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7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C79" t="inlineStr"/>
      <c r="D79" t="n">
        <v>0</v>
      </c>
      <c r="E79" t="inlineStr">
        <is>
          <t>MONITOR:HOLD</t>
        </is>
      </c>
      <c r="F79" t="n">
        <v>99725.38</v>
      </c>
      <c r="G79" t="n">
        <v>0</v>
      </c>
      <c r="H79" t="n">
        <v>0</v>
      </c>
      <c r="I79" t="n">
        <v>0</v>
      </c>
      <c r="J79" t="inlineStr">
        <is>
          <t>agent_results/position_monitor/position_monitor_20260609_152058.md</t>
        </is>
      </c>
      <c r="K79"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2026-06-09T15:20:58Z</dcterms:modified>
</cp:coreProperties>
</file>