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25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P1182" t="inlineStr"/>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P1183" t="inlineStr"/>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P1184" t="inlineStr"/>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P1185" t="inlineStr"/>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P1186" t="inlineStr"/>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P1187" t="inlineStr"/>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P1188" t="inlineStr"/>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P1189" t="inlineStr"/>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P1190" t="inlineStr"/>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P1191" t="inlineStr"/>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P1192" t="inlineStr"/>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P1193" t="inlineStr"/>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P1194" t="inlineStr"/>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P1195" t="inlineStr"/>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P1196" t="inlineStr"/>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P1197" t="inlineStr"/>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P1198" t="inlineStr"/>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P1199" t="inlineStr"/>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P1200" t="inlineStr"/>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P1201" t="inlineStr"/>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P1203" t="inlineStr"/>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P1204" t="inlineStr"/>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P1205" t="inlineStr"/>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P1206" t="inlineStr"/>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P1207" t="inlineStr"/>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P1208" t="inlineStr"/>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P1209" t="inlineStr"/>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P1210" t="inlineStr"/>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P1211" t="inlineStr"/>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P1212" t="inlineStr"/>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P1213" t="inlineStr"/>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P1214" t="inlineStr"/>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P1215" t="inlineStr"/>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P1216" t="inlineStr"/>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P1217" t="inlineStr"/>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P1218" t="inlineStr"/>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P1219" t="inlineStr"/>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P1220" t="inlineStr"/>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P1221" t="inlineStr"/>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P1223" t="inlineStr"/>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P1224" t="inlineStr"/>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P1225" t="inlineStr"/>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P1226" t="inlineStr"/>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P1227" t="inlineStr"/>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P1228" t="inlineStr"/>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P1229" t="inlineStr"/>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P1230" t="inlineStr"/>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P1231" t="inlineStr"/>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P1232" t="inlineStr"/>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P1233" t="inlineStr"/>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P1234" t="inlineStr"/>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P1235" t="inlineStr"/>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P1236" t="inlineStr"/>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P1237" t="inlineStr"/>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P1238" t="inlineStr"/>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P1239" t="inlineStr"/>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P1240" t="inlineStr"/>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P1245" t="inlineStr"/>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46" t="inlineStr"/>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P1247" t="inlineStr"/>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P1248" t="inlineStr"/>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P1249" t="inlineStr"/>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P1250" t="inlineStr"/>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P1251" t="inlineStr"/>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P1252" t="inlineStr"/>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P1253" t="inlineStr"/>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P1254" t="inlineStr"/>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P1255" t="inlineStr"/>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P1256" t="inlineStr"/>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P1257" t="inlineStr"/>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60.49</v>
      </c>
      <c r="E2" t="n">
        <v>172</v>
      </c>
      <c r="F2" t="n">
        <v>57.26</v>
      </c>
      <c r="G2" t="n">
        <v>59.69</v>
      </c>
      <c r="H2" t="n">
        <v>63.65</v>
      </c>
      <c r="I2" t="inlineStr">
        <is>
          <t>OPEN</t>
        </is>
      </c>
      <c r="J2" t="n">
        <v>424.84</v>
      </c>
      <c r="K2" t="n">
        <v>424.84</v>
      </c>
      <c r="L2" t="n">
        <v>10404.28</v>
      </c>
      <c r="M2" t="n">
        <v>555.5599999999999</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agent_results/charts/market_lens_agent_20260624_123146_ball.png</t>
        </is>
      </c>
      <c r="Q2"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2026-06-24T12:38:00Z</dcterms:modified>
</cp:coreProperties>
</file>