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8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2026-06-11T20:31:05+00:00</t>
        </is>
      </c>
      <c r="B222" t="inlineStr">
        <is>
          <t>monitor_20260611_203105</t>
        </is>
      </c>
      <c r="C222" t="inlineStr"/>
      <c r="D222" t="n">
        <v>0</v>
      </c>
      <c r="E222" t="inlineStr">
        <is>
          <t>MONITOR:HOLD</t>
        </is>
      </c>
      <c r="F222" t="n">
        <v>99654.91</v>
      </c>
      <c r="G222" t="n">
        <v>0</v>
      </c>
      <c r="H222" t="n">
        <v>0</v>
      </c>
      <c r="I222" t="n">
        <v>0</v>
      </c>
      <c r="J222" t="inlineStr">
        <is>
          <t>agent_results/position_monitor/position_monitor_20260611_203105.md</t>
        </is>
      </c>
      <c r="K22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2026-06-11T20:31:05Z</dcterms:modified>
</cp:coreProperties>
</file>