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9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89"/>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C89" t="inlineStr"/>
      <c r="D89" t="n">
        <v>0</v>
      </c>
      <c r="E89" t="inlineStr">
        <is>
          <t>MONITOR:HOLD</t>
        </is>
      </c>
      <c r="F89" t="n">
        <v>99725.38</v>
      </c>
      <c r="G89" t="n">
        <v>0</v>
      </c>
      <c r="H89" t="n">
        <v>0</v>
      </c>
      <c r="I89" t="n">
        <v>0</v>
      </c>
      <c r="J89" t="inlineStr">
        <is>
          <t>agent_results/position_monitor/position_monitor_20260609_172317.md</t>
        </is>
      </c>
      <c r="K89"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2026-06-09T17:23:17Z</dcterms:modified>
</cp:coreProperties>
</file>