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C272" t="inlineStr"/>
      <c r="D272" t="n">
        <v>0</v>
      </c>
      <c r="E272" t="inlineStr"/>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2026-06-19T14:34:16Z</dcterms:modified>
</cp:coreProperties>
</file>