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C123" t="inlineStr"/>
      <c r="D123" t="n">
        <v>0</v>
      </c>
      <c r="E123" t="inlineStr">
        <is>
          <t>MONITOR:HOLD</t>
        </is>
      </c>
      <c r="F123" t="n">
        <v>99620.89</v>
      </c>
      <c r="G123" t="n">
        <v>0</v>
      </c>
      <c r="H123" t="n">
        <v>0</v>
      </c>
      <c r="I123" t="n">
        <v>0</v>
      </c>
      <c r="J123" t="inlineStr">
        <is>
          <t>agent_results/position_monitor/position_monitor_20260610_140116.md</t>
        </is>
      </c>
      <c r="K123"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2026-06-10T14:01:16Z</dcterms:modified>
</cp:coreProperties>
</file>