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P339" t="inlineStr"/>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P342" t="inlineStr"/>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343" t="inlineStr"/>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P344" t="inlineStr"/>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P345" t="inlineStr"/>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P346" t="inlineStr"/>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P347" t="inlineStr"/>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P348" t="inlineStr"/>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P349" t="inlineStr"/>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P350" t="inlineStr"/>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P351" t="inlineStr"/>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P352" t="inlineStr"/>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P353" t="inlineStr"/>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P354" t="inlineStr"/>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P355" t="inlineStr"/>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P356" t="inlineStr"/>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P357" t="inlineStr"/>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P358" t="inlineStr"/>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2026-06-22T14:21:59Z</dcterms:modified>
</cp:coreProperties>
</file>