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64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P2525" t="inlineStr"/>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P2526" t="inlineStr"/>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P2527" t="inlineStr"/>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P2528" t="inlineStr"/>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P2529" t="inlineStr"/>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P2530" t="inlineStr"/>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P2531" t="inlineStr"/>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P2532" t="inlineStr"/>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P2533" t="inlineStr"/>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P2534" t="inlineStr"/>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P2535" t="inlineStr"/>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P2536" t="inlineStr"/>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P2537" t="inlineStr"/>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P2538" t="inlineStr"/>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P2539" t="inlineStr"/>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P2540" t="inlineStr"/>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P2541" t="inlineStr"/>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P2542" t="inlineStr"/>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P2544" t="inlineStr"/>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P2545" t="inlineStr"/>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P2546" t="inlineStr"/>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P2547" t="inlineStr"/>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P2548" t="inlineStr"/>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P2549" t="inlineStr"/>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P2550" t="inlineStr"/>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P2551" t="inlineStr"/>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P2552" t="inlineStr"/>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P2553" t="inlineStr"/>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P2554" t="inlineStr"/>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P2555" t="inlineStr"/>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P2556" t="inlineStr"/>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P2557" t="inlineStr"/>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P2558" t="inlineStr"/>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P2559" t="inlineStr"/>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P2560" t="inlineStr"/>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P2561" t="inlineStr"/>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P2562" t="inlineStr"/>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P2563" t="inlineStr"/>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P2564" t="inlineStr"/>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P2565" t="inlineStr"/>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P2566" t="inlineStr"/>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P2567" t="inlineStr"/>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P2568" t="inlineStr"/>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P2569" t="inlineStr"/>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P2570" t="inlineStr"/>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P2571" t="inlineStr"/>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P2572" t="inlineStr"/>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P2573" t="inlineStr"/>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P2574" t="inlineStr"/>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P2575" t="inlineStr"/>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P2576" t="inlineStr"/>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P2577" t="inlineStr"/>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P2578" t="inlineStr"/>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P2579" t="inlineStr"/>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P2580" t="inlineStr"/>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P2581" t="inlineStr"/>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P2582" t="inlineStr"/>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P2583" t="inlineStr"/>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P2584" t="inlineStr"/>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P2585" t="inlineStr"/>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P2586" t="inlineStr"/>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P2587" t="inlineStr"/>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P2588" t="inlineStr"/>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P2589" t="inlineStr"/>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P2590" t="inlineStr"/>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P2591" t="inlineStr"/>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P2592" t="inlineStr"/>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P2593" t="inlineStr"/>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P2594" t="inlineStr"/>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P2595" t="inlineStr"/>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P2596" t="inlineStr"/>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P2597" t="inlineStr"/>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P2598" t="inlineStr"/>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P2599" t="inlineStr"/>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P2600" t="inlineStr"/>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P2603" t="inlineStr"/>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P2604" t="inlineStr"/>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P2605" t="inlineStr"/>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P2606" t="inlineStr"/>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P2607" t="inlineStr"/>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P2608" t="inlineStr"/>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P2609" t="inlineStr"/>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P2610" t="inlineStr"/>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P2611" t="inlineStr"/>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P2612" t="inlineStr"/>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P2613" t="inlineStr"/>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P2614" t="inlineStr"/>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P2615" t="inlineStr"/>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P2616" t="inlineStr"/>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P2617" t="inlineStr"/>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P2618" t="inlineStr"/>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P2619" t="inlineStr"/>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P2620" t="inlineStr"/>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P2621" t="inlineStr"/>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P2622" t="inlineStr"/>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P2623" t="inlineStr"/>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P2624" t="inlineStr"/>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P2625" t="inlineStr"/>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P2626" t="inlineStr"/>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P2627" t="inlineStr"/>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P2628" t="inlineStr"/>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P2629" t="inlineStr"/>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P2630" t="inlineStr"/>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P2631" t="inlineStr"/>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P2632" t="inlineStr"/>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P2633" t="inlineStr"/>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P2634" t="inlineStr"/>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P2635" t="inlineStr"/>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P2636" t="inlineStr"/>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P2637" t="inlineStr"/>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P2638" t="inlineStr"/>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P2639" t="inlineStr"/>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P2640" t="inlineStr"/>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P2641" t="inlineStr"/>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P2642" t="inlineStr"/>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P2643" t="inlineStr"/>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2026-07-07T12:41:14Z</dcterms:modified>
</cp:coreProperties>
</file>