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7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P84" t="inlineStr"/>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P85" t="inlineStr"/>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P86" t="inlineStr"/>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P87" t="inlineStr"/>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P88" t="inlineStr"/>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P89" t="inlineStr"/>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P90" t="inlineStr"/>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P91" t="inlineStr"/>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P92" t="inlineStr"/>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P93" t="inlineStr"/>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P94" t="inlineStr"/>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P95" t="inlineStr"/>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P96" t="inlineStr"/>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P97" t="inlineStr"/>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P98" t="inlineStr"/>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P99" t="inlineStr"/>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P100" t="inlineStr"/>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P101" t="inlineStr"/>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P102" t="inlineStr"/>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P104" t="inlineStr"/>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P105" t="inlineStr"/>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P106" t="inlineStr"/>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P107" t="inlineStr"/>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P108" t="inlineStr"/>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P109" t="inlineStr"/>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P110" t="inlineStr"/>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P111" t="inlineStr"/>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P112" t="inlineStr"/>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P113" t="inlineStr"/>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P114" t="inlineStr"/>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P115" t="inlineStr"/>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P116" t="inlineStr"/>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P117" t="inlineStr"/>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P118" t="inlineStr"/>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P119" t="inlineStr"/>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P120" t="inlineStr"/>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P121" t="inlineStr"/>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P122" t="inlineStr"/>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P124" t="inlineStr"/>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P125" t="inlineStr"/>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P127" t="inlineStr"/>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P128" t="inlineStr"/>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P129" t="inlineStr"/>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P130" t="inlineStr"/>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P131" t="inlineStr"/>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P132" t="inlineStr"/>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P133" t="inlineStr"/>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P134" t="inlineStr"/>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P135" t="inlineStr"/>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P136" t="inlineStr"/>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P137" t="inlineStr"/>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P138" t="inlineStr"/>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P139" t="inlineStr"/>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P140" t="inlineStr"/>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P141" t="inlineStr"/>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P142" t="inlineStr"/>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P145" t="inlineStr"/>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P146" t="inlineStr"/>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P147" t="inlineStr"/>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P148" t="inlineStr"/>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P149" t="inlineStr"/>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P150" t="inlineStr"/>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P151" t="inlineStr"/>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P152" t="inlineStr"/>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P153" t="inlineStr"/>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P154" t="inlineStr"/>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P155" t="inlineStr"/>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P156" t="inlineStr"/>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P157" t="inlineStr"/>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P158" t="inlineStr"/>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P159" t="inlineStr"/>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P160" t="inlineStr"/>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P161" t="inlineStr"/>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P162" t="inlineStr"/>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P163" t="inlineStr"/>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P164" t="inlineStr"/>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P165" t="inlineStr"/>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P166" t="inlineStr"/>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P167" t="inlineStr"/>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P168" t="inlineStr"/>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P169" t="inlineStr"/>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P170" t="inlineStr"/>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P171" t="inlineStr"/>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P172" t="inlineStr"/>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P173" t="inlineStr"/>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P174" t="inlineStr"/>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P175" t="inlineStr"/>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P176" t="inlineStr"/>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P177" t="inlineStr"/>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3"/>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2026-06-22T10:35:42Z</dcterms:modified>
</cp:coreProperties>
</file>