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C122" t="inlineStr"/>
      <c r="D122" t="n">
        <v>0</v>
      </c>
      <c r="E122" t="inlineStr">
        <is>
          <t>MONITOR:HOLD</t>
        </is>
      </c>
      <c r="F122" t="n">
        <v>99620.89</v>
      </c>
      <c r="G122" t="n">
        <v>0</v>
      </c>
      <c r="H122" t="n">
        <v>0</v>
      </c>
      <c r="I122" t="n">
        <v>0</v>
      </c>
      <c r="J122" t="inlineStr">
        <is>
          <t>agent_results/position_monitor/position_monitor_20260610_135518.md</t>
        </is>
      </c>
      <c r="K12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2026-06-10T13:55:18Z</dcterms:modified>
</cp:coreProperties>
</file>