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72125A02-7321-4A2A-B068-278F89B19C9E}" xr6:coauthVersionLast="45" xr6:coauthVersionMax="45" xr10:uidLastSave="{00000000-0000-0000-0000-000000000000}"/>
  <bookViews>
    <workbookView xWindow="-120" yWindow="-120" windowWidth="20730" windowHeight="11160" xr2:uid="{48EE8F75-C327-4EF9-AE9A-561B2C0170A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<sst xmlns="http://schemas.openxmlformats.org/spreadsheetml/2006/main" count="8" uniqueCount="8">
  <si>
    <t>question</t>
  </si>
  <si>
    <t>ans1</t>
  </si>
  <si>
    <t>ans2</t>
  </si>
  <si>
    <t>ans3</t>
  </si>
  <si>
    <t>ans4</t>
  </si>
  <si>
    <t>user answer</t>
  </si>
  <si>
    <t>result</t>
  </si>
  <si>
    <t>how much do you 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</si>
</sst>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B207-351C-4A9C-A748-5891AC575999}">
  <dimension ref="A1:J2"/>
  <sheetViews>
    <sheetView tabSelected="1" workbookViewId="0">
      <selection activeCell="I8" sqref="I8"/>
    </sheetView>
  </sheetViews>
  <sheetFormatPr defaultRowHeight="15" x14ac:dyDescent="0.25"/>
  <cols>
    <col min="1" max="1" width="21.140625" bestFit="1" customWidth="1"/>
    <col min="9" max="9" width="1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25">
      <c r="A2" t="s">
        <v>7</v>
      </c>
      <c r="B2">
        <v>1</v>
      </c>
      <c r="C2">
        <v>2</v>
      </c>
      <c r="D2">
        <v>3</v>
      </c>
      <c r="E2">
        <v>4</v>
      </c>
      <c r="I2">
        <f>B2*E2</f>
        <v>4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avishay</dc:creator>
  <cp:lastModifiedBy>avishay</cp:lastModifiedBy>
  <dcterms:created xsi:type="dcterms:W3CDTF">2020-08-27T17:15:32Z</dcterms:created>
  <dcterms:modified xsi:type="dcterms:W3CDTF">2020-08-27T18:23:25Z</dcterms:modified>
</cp:coreProperties>
</file>