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vishay\Desktop\web development\simon\"/>
    </mc:Choice>
  </mc:AlternateContent>
  <xr:revisionPtr revIDLastSave="0" documentId="13_ncr:1_{7983EC89-6C24-4263-9C43-2E9FDF60B3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גיליון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<sst xmlns="http://schemas.openxmlformats.org/spreadsheetml/2006/main" count="17" uniqueCount="17">
  <si>
    <t>שאלה</t>
  </si>
  <si>
    <t>תשובה1</t>
  </si>
  <si>
    <t>תשובה2</t>
  </si>
  <si>
    <t>תשובה3</t>
  </si>
  <si>
    <t>תשובה4</t>
  </si>
  <si>
    <t>תשובה5</t>
  </si>
  <si>
    <t>תשובה6</t>
  </si>
  <si>
    <t>תשובה7</t>
  </si>
  <si>
    <t>תשובה8</t>
  </si>
  <si>
    <t>תשובה9</t>
  </si>
  <si>
    <t>תשובה10</t>
  </si>
  <si>
    <t>תשובת משתמש</t>
  </si>
  <si>
    <t>חישוב סופי</t>
  </si>
  <si>
    <t>כמה אתה אוכל ביום?</t>
  </si>
  <si>
    <t>הרבה</t>
  </si>
  <si>
    <t>מעט</t>
  </si>
  <si>
    <t>לא יודע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</si>
</sst>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rightToLeft="1" tabSelected="1" workbookViewId="0">
      <selection activeCell="L2" sqref="L2"/>
    </sheetView>
  </sheetViews>
  <sheetFormatPr defaultRowHeight="15.75" x14ac:dyDescent="0.25"/>
  <cols>
    <col min="1" max="1" width="16.75" bestFit="1" customWidth="1"/>
    <col min="12" max="12" width="13.375" bestFit="1" customWidth="1"/>
    <col min="13" max="13" width="12.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L2">
        <v>0</v>
      </c>
      <c r="M2">
        <f>IF(L2=B2,1,IF(L2=C2,2,IF(L2=D2,3,99)))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אבישי אופיר</dc:creator>
  <cp:lastModifiedBy>avishay</cp:lastModifiedBy>
  <dcterms:created xsi:type="dcterms:W3CDTF">2015-06-05T18:19:34Z</dcterms:created>
  <dcterms:modified xsi:type="dcterms:W3CDTF">2020-08-27T19:02:26Z</dcterms:modified>
</cp:coreProperties>
</file>