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B28E9BB5-0A60-4123-8F03-00F4693406B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תרשים1" sheetId="2" r:id="rId1"/>
    <sheet name="גיליון1" sheetId="1" r:id="rId2"/>
  </sheets>
  <calcPr calcId="162913"/>
</workbook>
</file>

<file path=xl/sharedStrings.xml><?xml version="1.0" encoding="utf-8"?>
<sst xmlns="http://schemas.openxmlformats.org/spreadsheetml/2006/main" count="4" uniqueCount="4">
  <si>
    <t>vfghfg</t>
  </si>
  <si>
    <t>לנקות קוד</t>
  </si>
  <si>
    <t xml:space="preserve">לאחד את הפונקציה של העלאת קבצים </t>
  </si>
  <si>
    <t>ALL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</si>
</sst>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  <font>
      <sz val="7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  <xf numFmtId="0" fontId="0" fillId="0" borderId="0" xfId="0" applyAlignment="1">
      <alignment wrapText="1" readingOrder="1"/>
    </xf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גיליון1!$H$5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גיליון1!$H$6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0CF-4CD8-8421-A619D513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014864"/>
        <c:axId val="737555600"/>
      </c:barChart>
      <c:catAx>
        <c:axId val="73901486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7555600"/>
        <c:crosses val="autoZero"/>
        <c:auto val="1"/>
        <c:lblAlgn val="ctr"/>
        <c:lblOffset val="100"/>
        <c:noMultiLvlLbl val="0"/>
      </c:catAx>
      <c:valAx>
        <c:axId val="7375556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107949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146049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142876</xdr:rowOff>
    </xdr:to>
    <xdr:sp macro="" textlink="">
      <xdr:nvSpPr>
        <xdr:cNvPr id="1025" name="AutoShape 1" descr="image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725220200" y="62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142875</xdr:rowOff>
    </xdr:to>
    <xdr:sp macro="" textlink="">
      <xdr:nvSpPr>
        <xdr:cNvPr id="1026" name="AutoShape 2" descr="image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37268966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104775</xdr:rowOff>
    </xdr:to>
    <xdr:sp macro="" textlink="">
      <xdr:nvSpPr>
        <xdr:cNvPr id="1028" name="AutoShape 4" descr="image.pn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372186740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304800</xdr:colOff>
      <xdr:row>32</xdr:row>
      <xdr:rowOff>104774</xdr:rowOff>
    </xdr:to>
    <xdr:sp macro="" textlink="">
      <xdr:nvSpPr>
        <xdr:cNvPr id="2" name="AutoShape 5" descr="image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72102920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rightToLeft="1" tabSelected="1" zoomScale="98" zoomScaleNormal="98" workbookViewId="0">
      <selection activeCell="H9" sqref="H9"/>
    </sheetView>
  </sheetViews>
  <sheetFormatPr defaultColWidth="12.54296875" defaultRowHeight="15.75" customHeight="1" x14ac:dyDescent="0.25"/>
  <cols>
    <col min="7" max="7" width="23.26953125" customWidth="1"/>
  </cols>
  <sheetData>
    <row r="1" spans="1:8" ht="15.75" customHeight="1" x14ac:dyDescent="0.25">
      <c r="A1" s="1"/>
    </row>
    <row r="3" spans="1:8" ht="12.5" x14ac:dyDescent="0.25">
      <c r="C3" s="1"/>
    </row>
    <row r="4" spans="1:8" ht="15.75" customHeight="1" x14ac:dyDescent="0.25">
      <c r="C4" s="1"/>
    </row>
    <row r="5" spans="1:8" ht="15.75" customHeight="1" x14ac:dyDescent="0.25">
      <c r="H5" s="2"/>
    </row>
    <row r="6" spans="1:8" ht="15.75" customHeight="1" x14ac:dyDescent="0.25">
      <c r="C6" s="1"/>
      <c r="F6" t="s">
        <v>2</v>
      </c>
      <c r="G6" s="6"/>
    </row>
    <row r="7" spans="1:8" ht="12.5" x14ac:dyDescent="0.25">
      <c r="C7" s="1"/>
    </row>
    <row r="8" spans="1:8" ht="15.75" customHeight="1" x14ac:dyDescent="0.25">
      <c r="C8" s="1"/>
      <c r="F8" s="5"/>
      <c r="G8" s="5" t="s">
        <v>3</v>
      </c>
    </row>
    <row r="9" spans="1:8" ht="304.5" customHeight="1" x14ac:dyDescent="1.75">
      <c r="C9" s="1"/>
      <c r="F9" s="8" t="s">
        <v>1</v>
      </c>
    </row>
    <row r="10" spans="1:8" ht="15.75" customHeight="1" x14ac:dyDescent="0.25">
      <c r="F10" s="5"/>
      <c r="G10" s="5"/>
    </row>
    <row r="11" spans="1:8" ht="15.75" customHeight="1" x14ac:dyDescent="0.25">
      <c r="F11" s="6"/>
      <c r="G11" s="7"/>
    </row>
    <row r="13" spans="1:8" ht="13.5" customHeight="1" x14ac:dyDescent="0.25"/>
    <row r="14" spans="1:8" ht="14.25" customHeight="1" x14ac:dyDescent="0.25"/>
    <row r="19" spans="3:7" ht="15.75" customHeight="1" x14ac:dyDescent="0.25">
      <c r="G19" s="3"/>
    </row>
    <row r="20" spans="3:7" ht="15.75" customHeight="1" x14ac:dyDescent="0.25">
      <c r="G20" s="4"/>
    </row>
    <row r="21" spans="3:7" ht="15.75" customHeight="1" x14ac:dyDescent="0.25">
      <c r="G21" s="4"/>
    </row>
    <row r="23" spans="3:7" ht="15.75" customHeight="1" x14ac:dyDescent="0.25">
      <c r="G23" s="4"/>
    </row>
    <row r="25" spans="3:7" ht="15.75" customHeight="1" x14ac:dyDescent="0.25">
      <c r="G25" s="4" t="s">
        <v>0</v>
      </c>
    </row>
    <row r="26" spans="3:7" ht="15.75" customHeight="1" x14ac:dyDescent="0.25">
      <c r="C26" s="1"/>
    </row>
    <row r="27" spans="3:7" ht="15.75" customHeight="1" x14ac:dyDescent="0.25">
      <c r="C27" s="1"/>
      <c r="G27" s="4"/>
    </row>
    <row r="28" spans="3:7" ht="12.5" x14ac:dyDescent="0.25">
      <c r="C28" s="1"/>
    </row>
    <row r="29" spans="3:7" ht="12.5" x14ac:dyDescent="0.25"/>
    <row r="30" spans="3:7" ht="12.5" x14ac:dyDescent="0.25">
      <c r="C30" s="1"/>
    </row>
    <row r="31" spans="3:7" ht="12.5" x14ac:dyDescent="0.25">
      <c r="C31" s="1"/>
    </row>
    <row r="32" spans="3:7" ht="15.75" customHeight="1" x14ac:dyDescent="0.25">
      <c r="C32" s="1"/>
    </row>
    <row r="33" spans="3:4" ht="12.5" x14ac:dyDescent="0.25"/>
    <row r="34" spans="3:4" ht="12.5" x14ac:dyDescent="0.25">
      <c r="C34" s="1"/>
      <c r="D34" s="1"/>
    </row>
    <row r="35" spans="3:4" ht="12.5" x14ac:dyDescent="0.25">
      <c r="C35" s="1"/>
    </row>
    <row r="36" spans="3:4" ht="12.5" x14ac:dyDescent="0.25"/>
    <row r="37" spans="3:4" ht="15.75" customHeight="1" x14ac:dyDescent="0.25">
      <c r="C37" s="1"/>
    </row>
    <row r="38" spans="3:4" ht="12.5" x14ac:dyDescent="0.25">
      <c r="C38" s="1"/>
    </row>
    <row r="39" spans="3:4" ht="12.5" x14ac:dyDescent="0.25">
      <c r="C39" s="1"/>
    </row>
    <row r="40" spans="3:4" ht="12.5" x14ac:dyDescent="0.25">
      <c r="C40" s="1"/>
    </row>
    <row r="42" spans="3:4" ht="12.5" x14ac:dyDescent="0.25"/>
    <row r="43" spans="3:4" ht="12.5" x14ac:dyDescent="0.25">
      <c r="C43" s="1"/>
    </row>
    <row r="44" spans="3:4" ht="12.5" x14ac:dyDescent="0.25"/>
    <row r="45" spans="3:4" ht="12.5" x14ac:dyDescent="0.25"/>
    <row r="46" spans="3:4" ht="15.75" customHeight="1" x14ac:dyDescent="0.25">
      <c r="C46" s="1"/>
    </row>
    <row r="47" spans="3:4" ht="12.5" x14ac:dyDescent="0.25"/>
    <row r="48" spans="3:4" ht="12.5" x14ac:dyDescent="0.25">
      <c r="D48" s="1"/>
    </row>
    <row r="50" ht="12.5" x14ac:dyDescent="0.25"/>
    <row r="51" ht="12.5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תרשימים</vt:lpstr>
      </vt:variant>
      <vt:variant>
        <vt:i4>1</vt:i4>
      </vt:variant>
    </vt:vector>
  </HeadingPairs>
  <TitlesOfParts>
    <vt:vector size="2" baseType="lpstr">
      <vt:lpstr>גיליון1</vt:lpstr>
      <vt:lpstr>תרשים1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2024-07-09T19:31:56Z</dcterms:modified>
</cp:coreProperties>
</file>