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F9FA1D63-52CD-4AC5-B2EA-26092A45B9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<sst xmlns="http://schemas.openxmlformats.org/spreadsheetml/2006/main" count="8" uniqueCount="8">
  <si>
    <t>מה נשאר לעשות:</t>
  </si>
  <si>
    <t>לטפל באישור תורמים אצל המנהל</t>
  </si>
  <si>
    <t>ולבדוק נכונות של נתונים בריאקט ובסרבר של הוספת מתנה</t>
  </si>
  <si>
    <t>סיסמא גם בריאקט וגם בסרבר</t>
  </si>
  <si>
    <t>פלאפון</t>
  </si>
  <si>
    <t>תקינות ינפוט</t>
  </si>
  <si>
    <t>בדיקת מחיר</t>
  </si>
  <si>
    <t>להוסיף אפשרות להעלאת תמונה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</si>
</sst>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142875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104775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1"/>
  <sheetViews>
    <sheetView rightToLeft="1" tabSelected="1" zoomScale="98" zoomScaleNormal="98" workbookViewId="0">
      <selection activeCell="F12" sqref="F12"/>
    </sheetView>
  </sheetViews>
  <sheetFormatPr defaultColWidth="12.54296875" defaultRowHeight="15.75" customHeight="1" x14ac:dyDescent="0.25"/>
  <cols>
    <col min="7" max="7" width="36.453125" customWidth="1"/>
  </cols>
  <sheetData>
    <row r="1" spans="1:9" ht="15.75" customHeight="1" x14ac:dyDescent="0.25">
      <c r="A1" s="1"/>
    </row>
    <row r="3" spans="1:9" ht="12.5" x14ac:dyDescent="0.25">
      <c r="C3" s="1"/>
    </row>
    <row r="4" spans="1:9" ht="15.75" customHeight="1" x14ac:dyDescent="0.25">
      <c r="C4" s="1"/>
      <c r="F4" t="s">
        <v>0</v>
      </c>
    </row>
    <row r="5" spans="1:9" ht="15.75" customHeight="1" x14ac:dyDescent="0.25">
      <c r="H5" s="2"/>
    </row>
    <row r="6" spans="1:9" ht="15.75" customHeight="1" x14ac:dyDescent="0.25">
      <c r="C6" s="1"/>
    </row>
    <row r="7" spans="1:9" ht="12.5" x14ac:dyDescent="0.25">
      <c r="C7" s="1"/>
    </row>
    <row r="8" spans="1:9" ht="15.75" customHeight="1" x14ac:dyDescent="0.25">
      <c r="C8" s="1"/>
      <c r="F8" s="5"/>
      <c r="G8" s="5"/>
    </row>
    <row r="9" spans="1:9" ht="15.75" customHeight="1" x14ac:dyDescent="0.25">
      <c r="C9" s="1"/>
      <c r="F9" s="6"/>
      <c r="G9" s="6"/>
    </row>
    <row r="10" spans="1:9" ht="15.75" customHeight="1" x14ac:dyDescent="0.25">
      <c r="F10" s="5" t="s">
        <v>1</v>
      </c>
      <c r="G10" s="5"/>
    </row>
    <row r="11" spans="1:9" ht="15.75" customHeight="1" x14ac:dyDescent="0.25">
      <c r="F11" s="6" t="s">
        <v>7</v>
      </c>
      <c r="G11" s="6"/>
    </row>
    <row r="12" spans="1:9" ht="15.75" customHeight="1" x14ac:dyDescent="0.25">
      <c r="F12" t="s">
        <v>2</v>
      </c>
    </row>
    <row r="13" spans="1:9" ht="13.5" customHeight="1" x14ac:dyDescent="0.25"/>
    <row r="14" spans="1:9" ht="14.25" customHeight="1" x14ac:dyDescent="0.25">
      <c r="F14" t="s">
        <v>6</v>
      </c>
    </row>
    <row r="16" spans="1:9" ht="15.75" customHeight="1" x14ac:dyDescent="0.25">
      <c r="G16" t="s">
        <v>3</v>
      </c>
      <c r="H16" t="s">
        <v>4</v>
      </c>
      <c r="I16" t="s">
        <v>5</v>
      </c>
    </row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2" spans="3:7" ht="15.75" customHeight="1" x14ac:dyDescent="0.25">
      <c r="G22" s="4"/>
    </row>
    <row r="23" spans="3:7" ht="15.75" customHeight="1" x14ac:dyDescent="0.25">
      <c r="G23" s="4"/>
    </row>
    <row r="25" spans="3:7" ht="15.75" customHeight="1" x14ac:dyDescent="0.25">
      <c r="G25" s="4"/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2.5" x14ac:dyDescent="0.25">
      <c r="C28" s="1"/>
    </row>
    <row r="29" spans="3:7" ht="12.5" x14ac:dyDescent="0.25"/>
    <row r="30" spans="3:7" ht="12.5" x14ac:dyDescent="0.25">
      <c r="C30" s="1"/>
    </row>
    <row r="31" spans="3:7" ht="12.5" x14ac:dyDescent="0.25">
      <c r="C31" s="1"/>
    </row>
    <row r="32" spans="3:7" ht="15.75" customHeight="1" x14ac:dyDescent="0.25">
      <c r="C32" s="1"/>
    </row>
    <row r="33" spans="3:4" ht="12.5" x14ac:dyDescent="0.25"/>
    <row r="34" spans="3:4" ht="12.5" x14ac:dyDescent="0.25">
      <c r="C34" s="1"/>
      <c r="D34" s="1"/>
    </row>
    <row r="35" spans="3:4" ht="12.5" x14ac:dyDescent="0.25">
      <c r="C35" s="1"/>
    </row>
    <row r="36" spans="3:4" ht="12.5" x14ac:dyDescent="0.25"/>
    <row r="37" spans="3:4" ht="15.75" customHeight="1" x14ac:dyDescent="0.25">
      <c r="C37" s="1"/>
    </row>
    <row r="38" spans="3:4" ht="12.5" x14ac:dyDescent="0.25">
      <c r="C38" s="1"/>
    </row>
    <row r="39" spans="3:4" ht="12.5" x14ac:dyDescent="0.25">
      <c r="C39" s="1"/>
    </row>
    <row r="40" spans="3:4" ht="12.5" x14ac:dyDescent="0.25">
      <c r="C40" s="1"/>
    </row>
    <row r="42" spans="3:4" ht="12.5" x14ac:dyDescent="0.25"/>
    <row r="43" spans="3:4" ht="12.5" x14ac:dyDescent="0.25">
      <c r="C43" s="1"/>
    </row>
    <row r="44" spans="3:4" ht="12.5" x14ac:dyDescent="0.25"/>
    <row r="45" spans="3:4" ht="12.5" x14ac:dyDescent="0.25"/>
    <row r="46" spans="3:4" ht="15.75" customHeight="1" x14ac:dyDescent="0.25">
      <c r="C46" s="1"/>
    </row>
    <row r="47" spans="3:4" ht="12.5" x14ac:dyDescent="0.25"/>
    <row r="48" spans="3:4" ht="12.5" x14ac:dyDescent="0.25">
      <c r="D48" s="1"/>
    </row>
    <row r="50" ht="12.5" x14ac:dyDescent="0.25"/>
    <row r="51" ht="12.5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2024-07-07T19:55:37Z</dcterms:modified>
</cp:coreProperties>
</file>