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TEST_SHEET" r:id="rId3" sheetId="1"/>
    <sheet name="List_reference_hidden_sheet" r:id="rId4" sheetId="2"/>
  </sheets>
  <definedNames>
    <definedName name="HiddenList">List_reference_hidden_sheet!$A$2:$A$9</definedName>
  </definedNames>
</workbook>
</file>

<file path=xl/sharedStrings.xml><?xml version="1.0" encoding="utf-8"?>
<sst xmlns="http://schemas.openxmlformats.org/spreadsheetml/2006/main" count="65" uniqueCount="65">
  <si>
    <t>NAME</t>
  </si>
  <si>
    <t>ADDRESS</t>
  </si>
  <si>
    <t>MOBILE</t>
  </si>
  <si>
    <t>EMAIL</t>
  </si>
  <si>
    <t>AGE</t>
  </si>
  <si>
    <t>NID</t>
  </si>
  <si>
    <t>Cities</t>
  </si>
  <si>
    <t>Delhi</t>
  </si>
  <si>
    <t>Kolkata</t>
  </si>
  <si>
    <t>Chennai</t>
  </si>
  <si>
    <t>Asam</t>
  </si>
  <si>
    <t>Udisha</t>
  </si>
  <si>
    <t>Mumbai</t>
  </si>
  <si>
    <t>Panjab</t>
  </si>
  <si>
    <t>Shilong</t>
  </si>
  <si>
    <t>Name0</t>
  </si>
  <si>
    <t>ABC0</t>
  </si>
  <si>
    <t>01424858240</t>
  </si>
  <si>
    <t>count0@gmail.com</t>
  </si>
  <si>
    <t>86876786876870</t>
  </si>
  <si>
    <t>Name1</t>
  </si>
  <si>
    <t>ABC1</t>
  </si>
  <si>
    <t>01424858241</t>
  </si>
  <si>
    <t>count1@gmail.com</t>
  </si>
  <si>
    <t>86876786876871</t>
  </si>
  <si>
    <t>Name2</t>
  </si>
  <si>
    <t>ABC2</t>
  </si>
  <si>
    <t>01424858242</t>
  </si>
  <si>
    <t>count2@gmail.com</t>
  </si>
  <si>
    <t>86876786876872</t>
  </si>
  <si>
    <t>Name3</t>
  </si>
  <si>
    <t>ABC3</t>
  </si>
  <si>
    <t>01424858243</t>
  </si>
  <si>
    <t>count3@gmail.com</t>
  </si>
  <si>
    <t>86876786876873</t>
  </si>
  <si>
    <t>Name4</t>
  </si>
  <si>
    <t>ABC4</t>
  </si>
  <si>
    <t>01424858244</t>
  </si>
  <si>
    <t>count4@gmail.com</t>
  </si>
  <si>
    <t>86876786876874</t>
  </si>
  <si>
    <t>Name5</t>
  </si>
  <si>
    <t>ABC5</t>
  </si>
  <si>
    <t>01424858245</t>
  </si>
  <si>
    <t>count5@gmail.com</t>
  </si>
  <si>
    <t>86876786876875</t>
  </si>
  <si>
    <t>Name6</t>
  </si>
  <si>
    <t>ABC6</t>
  </si>
  <si>
    <t>01424858246</t>
  </si>
  <si>
    <t>count6@gmail.com</t>
  </si>
  <si>
    <t>86876786876876</t>
  </si>
  <si>
    <t>Name7</t>
  </si>
  <si>
    <t>ABC7</t>
  </si>
  <si>
    <t>01424858247</t>
  </si>
  <si>
    <t>count7@gmail.com</t>
  </si>
  <si>
    <t>86876786876877</t>
  </si>
  <si>
    <t>Name8</t>
  </si>
  <si>
    <t>ABC8</t>
  </si>
  <si>
    <t>01424858248</t>
  </si>
  <si>
    <t>count8@gmail.com</t>
  </si>
  <si>
    <t>86876786876878</t>
  </si>
  <si>
    <t>Name9</t>
  </si>
  <si>
    <t>ABC9</t>
  </si>
  <si>
    <t>01424858249</t>
  </si>
  <si>
    <t>count9@gmail.com</t>
  </si>
  <si>
    <t>86876786876879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</si>
</sst>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0.0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F11"/>
  <sheetViews>
    <sheetView workbookViewId="0" tabSelected="true"/>
  </sheetViews>
  <sheetFormatPr defaultRowHeight="15.0"/>
  <cols>
    <col min="1" max="1" width="31.25" customWidth="true"/>
    <col min="2" max="2" width="31.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</row>
    <row r="2">
      <c r="A2" t="s">
        <v>15</v>
      </c>
      <c r="B2" t="s">
        <v>16</v>
      </c>
      <c r="C2" t="s">
        <v>17</v>
      </c>
      <c r="D2" t="s">
        <v>18</v>
      </c>
      <c r="E2" t="n">
        <v>30.0</v>
      </c>
      <c r="F2" t="s">
        <v>19</v>
      </c>
    </row>
    <row r="3">
      <c r="A3" t="s">
        <v>20</v>
      </c>
      <c r="B3" t="s">
        <v>21</v>
      </c>
      <c r="C3" t="s">
        <v>22</v>
      </c>
      <c r="D3" t="s">
        <v>23</v>
      </c>
      <c r="E3" t="n">
        <v>31.0</v>
      </c>
      <c r="F3" t="s">
        <v>24</v>
      </c>
    </row>
    <row r="4">
      <c r="A4" t="s">
        <v>25</v>
      </c>
      <c r="B4" t="s">
        <v>26</v>
      </c>
      <c r="C4" t="s">
        <v>27</v>
      </c>
      <c r="D4" t="s">
        <v>28</v>
      </c>
      <c r="E4" t="n">
        <v>32.0</v>
      </c>
      <c r="F4" t="s">
        <v>29</v>
      </c>
    </row>
    <row r="5">
      <c r="A5" t="s">
        <v>30</v>
      </c>
      <c r="B5" t="s">
        <v>31</v>
      </c>
      <c r="C5" t="s">
        <v>32</v>
      </c>
      <c r="D5" t="s">
        <v>33</v>
      </c>
      <c r="E5" t="n">
        <v>33.0</v>
      </c>
      <c r="F5" t="s">
        <v>34</v>
      </c>
    </row>
    <row r="6">
      <c r="A6" t="s">
        <v>35</v>
      </c>
      <c r="B6" t="s">
        <v>36</v>
      </c>
      <c r="C6" t="s">
        <v>37</v>
      </c>
      <c r="D6" t="s">
        <v>38</v>
      </c>
      <c r="E6" t="n">
        <v>34.0</v>
      </c>
      <c r="F6" t="s">
        <v>39</v>
      </c>
    </row>
    <row r="7">
      <c r="A7" t="s">
        <v>40</v>
      </c>
      <c r="B7" t="s">
        <v>41</v>
      </c>
      <c r="C7" t="s">
        <v>42</v>
      </c>
      <c r="D7" t="s">
        <v>43</v>
      </c>
      <c r="E7" t="n">
        <v>35.0</v>
      </c>
      <c r="F7" t="s">
        <v>44</v>
      </c>
    </row>
    <row r="8">
      <c r="A8" t="s">
        <v>45</v>
      </c>
      <c r="B8" t="s">
        <v>46</v>
      </c>
      <c r="C8" t="s">
        <v>47</v>
      </c>
      <c r="D8" t="s">
        <v>48</v>
      </c>
      <c r="E8" t="n">
        <v>36.0</v>
      </c>
      <c r="F8" t="s">
        <v>49</v>
      </c>
    </row>
    <row r="9">
      <c r="A9" t="s">
        <v>50</v>
      </c>
      <c r="B9" t="s">
        <v>51</v>
      </c>
      <c r="C9" t="s">
        <v>52</v>
      </c>
      <c r="D9" t="s">
        <v>53</v>
      </c>
      <c r="E9" t="n">
        <v>37.0</v>
      </c>
      <c r="F9" t="s">
        <v>54</v>
      </c>
    </row>
    <row r="10">
      <c r="A10" t="s">
        <v>55</v>
      </c>
      <c r="B10" t="s">
        <v>56</v>
      </c>
      <c r="C10" t="s">
        <v>57</v>
      </c>
      <c r="D10" t="s">
        <v>58</v>
      </c>
      <c r="E10" t="n">
        <v>38.0</v>
      </c>
      <c r="F10" t="s">
        <v>59</v>
      </c>
    </row>
    <row r="11">
      <c r="A11" t="s">
        <v>60</v>
      </c>
      <c r="B11" t="s">
        <v>61</v>
      </c>
      <c r="C11" t="s">
        <v>62</v>
      </c>
      <c r="D11" t="s">
        <v>63</v>
      </c>
      <c r="E11" t="n">
        <v>39.0</v>
      </c>
      <c r="F11" t="s">
        <v>64</v>
      </c>
    </row>
  </sheetData>
  <dataValidations count="1">
    <dataValidation type="list" sqref="G2:G9" allowBlank="true" errorStyle="stop">
      <formula1>HiddenList</formula1>
    </dataValidation>
  </dataValidation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8"/>
  <sheetViews>
    <sheetView workbookViewId="0"/>
  </sheetViews>
  <sheetFormatPr defaultRowHeight="15.0"/>
  <cols>
    <col min="1" max="1" width="31.25" customWidth="true"/>
    <col min="2" max="2" width="31.25" customWidth="true"/>
  </cols>
  <sheetData>
    <row r="1">
      <c r="A1" t="s">
        <v>7</v>
      </c>
    </row>
    <row r="2">
      <c r="A2" t="s">
        <v>8</v>
      </c>
    </row>
    <row r="3">
      <c r="A3" t="s">
        <v>9</v>
      </c>
    </row>
    <row r="4">
      <c r="A4" t="s">
        <v>10</v>
      </c>
    </row>
    <row r="5">
      <c r="A5" t="s">
        <v>11</v>
      </c>
    </row>
    <row r="6">
      <c r="A6" t="s">
        <v>12</v>
      </c>
    </row>
    <row r="7">
      <c r="A7" t="s">
        <v>13</v>
      </c>
    </row>
    <row r="8">
      <c r="A8" t="s">
        <v>14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2019-04-03T12:12:45Z</dcterms:created>
  <dc:creator>Apache POI</dc:creator>
</cp:coreProperties>
</file>