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C10F3717-10CC-4B31-94DA-E4046B1BB2A3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<sst xmlns="http://schemas.openxmlformats.org/spreadsheetml/2006/main" count="22154" uniqueCount="2908">
  <si>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</si>
  <si>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</si>
  <si>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</si>
  <si>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</si>
  <si>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</si>
  <si>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</si>
  <si>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</si>
  <si>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</si>
  <si>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</si>
  <si>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</si>
  <si>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</si>
  <si>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</si>
  <si>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</si>
  <si>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</si>
  <si>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</si>
  <si>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</si>
  <si>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</si>
  <si>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</si>
  <si>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</si>
  <si>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</si>
  <si>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</si>
  <si>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</si>
  <si>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</si>
  <si>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</si>
  <si>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</si>
  <si>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</si>
  <si>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</si>
  <si>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</si>
  <si>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</si>
  <si>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</si>
  <si>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</si>
  <si>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</si>
  <si>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</si>
  <si>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</si>
  <si>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</si>
  <si>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</si>
  <si>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</si>
  <si>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</si>
  <si>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</si>
  <si>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</si>
  <si>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</si>
  <si>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</si>
  <si>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</si>
  <si>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</si>
  <si>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</si>
  <si>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</si>
  <si>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</si>
  <si>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</si>
  <si>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</si>
  <si>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</si>
  <si>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</si>
  <si>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</si>
  <si>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</si>
  <si>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</si>
  <si>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</si>
  <si>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</si>
  <si>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</si>
  <si>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</si>
  <si>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</si>
  <si>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</si>
  <si>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</si>
  <si>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</si>
  <si>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</si>
  <si>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</si>
  <si>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</si>
  <si>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</si>
  <si>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</si>
  <si>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</si>
  <si>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</si>
  <si>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</si>
  <si>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</si>
  <si>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</si>
  <si>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</si>
  <si>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</si>
  <si>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</si>
  <si>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</si>
  <si>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</si>
  <si>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</si>
  <si>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</si>
  <si>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</si>
  <si>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</si>
  <si>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</si>
  <si>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</si>
  <si>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</si>
  <si>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</si>
  <si>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</si>
  <si>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</si>
  <si>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</si>
  <si>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</si>
  <si>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</si>
  <si>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</si>
  <si>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</si>
  <si>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</si>
  <si>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</si>
  <si>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</si>
  <si>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</si>
  <si>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</si>
  <si>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</si>
  <si>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</si>
  <si>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</si>
  <si>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</si>
  <si>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</si>
  <si>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</si>
  <si>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</si>
  <si>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</si>
  <si>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</si>
  <si>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</si>
  <si>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</si>
  <si>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</si>
  <si>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</si>
  <si>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</si>
  <si>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</si>
  <si>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</si>
  <si>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</si>
  <si>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</si>
  <si>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</si>
  <si>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</si>
  <si>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</si>
  <si>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</si>
  <si>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</si>
  <si>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</si>
  <si>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</si>
  <si>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</si>
  <si>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</si>
  <si>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</si>
  <si>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</si>
  <si>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</si>
  <si>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</si>
  <si>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</si>
  <si>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</si>
  <si>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</si>
  <si>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</si>
  <si>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</si>
  <si>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</si>
  <si>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</si>
  <si>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</si>
  <si>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</si>
  <si>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</si>
  <si>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</si>
  <si>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</si>
  <si>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</si>
  <si>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</si>
  <si>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</si>
  <si>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</si>
  <si>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</si>
  <si>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</si>
  <si>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</si>
  <si>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</si>
  <si>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</si>
  <si>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</si>
  <si>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</si>
  <si>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</si>
  <si>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</si>
  <si>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</si>
  <si>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</si>
  <si>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</si>
  <si>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</si>
  <si>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</si>
  <si>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</si>
  <si>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</si>
  <si>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</si>
  <si>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</si>
  <si>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</si>
  <si>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</si>
  <si>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</si>
  <si>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</si>
  <si>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</si>
  <si>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</si>
  <si>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</si>
  <si>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</si>
  <si>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</si>
  <si>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</si>
  <si>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</si>
  <si>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</si>
  <si>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</si>
  <si>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</si>
  <si>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</si>
  <si>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</si>
  <si>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</si>
  <si>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</si>
  <si>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</si>
  <si>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</si>
  <si>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</si>
  <si>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</si>
  <si>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</si>
  <si>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</si>
  <si>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</si>
  <si>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</si>
  <si>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</si>
  <si>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</si>
  <si>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</si>
  <si>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</si>
  <si>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</si>
  <si>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</si>
  <si>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</si>
  <si>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</si>
  <si>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</si>
  <si>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</si>
  <si>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</si>
  <si>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</si>
  <si>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</si>
  <si>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</si>
  <si>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</si>
  <si>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</si>
  <si>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</si>
  <si>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</si>
  <si>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</si>
  <si>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</si>
  <si>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</si>
  <si>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</si>
  <si>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</si>
  <si>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</si>
  <si>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</si>
  <si>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</si>
  <si>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</si>
  <si>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</si>
  <si>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</si>
  <si>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</si>
  <si>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</si>
  <si>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</si>
  <si>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</si>
  <si>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</si>
  <si>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</si>
  <si>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</si>
  <si>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</si>
  <si>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</si>
  <si>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</si>
  <si>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</si>
  <si>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</si>
  <si>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</si>
  <si>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</si>
  <si>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</si>
  <si>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</si>
  <si>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</si>
  <si>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</si>
  <si>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</si>
  <si>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</si>
  <si>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</si>
  <si>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</si>
  <si>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</si>
  <si>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</si>
  <si>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</si>
  <si>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</si>
  <si>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</si>
  <si>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</si>
  <si>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</si>
  <si>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</si>
  <si>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</si>
  <si>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</si>
  <si>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</si>
  <si>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</si>
  <si>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</si>
  <si>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</si>
  <si>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</si>
  <si>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</si>
  <si>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</si>
  <si>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</si>
  <si>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</si>
  <si>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</si>
  <si>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</si>
  <si>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</si>
  <si>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</si>
  <si>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</si>
  <si>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</si>
  <si>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</si>
  <si>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</si>
  <si>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</si>
  <si>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</si>
  <si>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</si>
  <si>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</si>
  <si>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</si>
  <si>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</si>
  <si>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</si>
  <si>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</si>
  <si>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</si>
  <si>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</si>
  <si>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</si>
  <si>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</si>
  <si>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</si>
  <si>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</si>
  <si>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</si>
  <si>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</si>
  <si>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</si>
  <si>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</si>
  <si>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</si>
  <si>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</si>
  <si>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</si>
  <si>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</si>
  <si>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</si>
  <si>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</si>
  <si>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</si>
  <si>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</si>
  <si>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</si>
  <si>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</si>
  <si>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</si>
  <si>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</si>
  <si>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</si>
  <si>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</si>
  <si>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</si>
  <si>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</si>
  <si>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</si>
  <si>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</si>
  <si>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</si>
  <si>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</si>
  <si>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</si>
  <si>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</si>
  <si>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</si>
  <si>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</si>
  <si>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</si>
  <si>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</si>
  <si>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</si>
  <si>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</si>
  <si>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</si>
  <si>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</si>
  <si>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</si>
  <si>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</si>
  <si>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</si>
  <si>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</si>
  <si>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</si>
  <si>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</si>
  <si>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</si>
  <si>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</si>
  <si>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</si>
  <si>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</si>
  <si>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</si>
  <si>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</si>
  <si>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</si>
  <si>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</si>
  <si>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</si>
  <si>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</si>
  <si>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</si>
  <si>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</si>
  <si>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</si>
  <si>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</si>
  <si>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</si>
  <si>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</si>
  <si>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</si>
  <si>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</si>
  <si>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</si>
  <si>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</si>
  <si>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</si>
  <si>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</si>
  <si>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</si>
  <si>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</si>
  <si>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</si>
  <si>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</si>
  <si>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</si>
  <si>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</si>
  <si>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</si>
  <si>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</si>
  <si>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</si>
  <si>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</si>
  <si>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</si>
  <si>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</si>
  <si>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</si>
  <si>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</si>
  <si>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</si>
  <si>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</si>
  <si>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</si>
  <si>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</si>
  <si>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</si>
  <si>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</si>
  <si>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</si>
  <si>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</si>
  <si>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</si>
  <si>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</si>
  <si>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</si>
  <si>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</si>
  <si>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</si>
  <si>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</si>
  <si>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</si>
  <si>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</si>
  <si>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</si>
  <si>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</si>
  <si>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</si>
  <si>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</si>
  <si>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</si>
  <si>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</si>
  <si>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</si>
  <si>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</si>
  <si>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</si>
  <si>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</si>
  <si>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</si>
  <si>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</si>
  <si>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</si>
  <si>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</si>
  <si>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</si>
  <si>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</si>
  <si>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</si>
  <si>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</si>
  <si>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</si>
  <si>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</si>
  <si>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</si>
  <si>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</si>
  <si>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</si>
  <si>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</si>
  <si>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</si>
  <si>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</si>
  <si>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</si>
  <si>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</si>
  <si>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</si>
  <si>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</si>
  <si>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</si>
  <si>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</si>
  <si>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</si>
  <si>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</si>
  <si>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</si>
  <si>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</si>
  <si>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</si>
  <si>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</si>
  <si>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</si>
  <si>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</si>
  <si>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</si>
  <si>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</si>
  <si>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</si>
  <si>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</si>
  <si>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</si>
  <si>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</si>
  <si>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</si>
  <si>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</si>
  <si>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</si>
  <si>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</si>
  <si>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</si>
  <si>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</si>
  <si>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</si>
  <si>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</si>
  <si>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</si>
  <si>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</si>
  <si>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</si>
  <si>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</si>
  <si>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</si>
  <si>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</si>
  <si>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</si>
  <si>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</si>
  <si>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</si>
  <si>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</si>
  <si>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</si>
  <si>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</si>
  <si>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</si>
  <si>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</si>
  <si>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</si>
  <si>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</si>
  <si>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</si>
  <si>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</si>
  <si>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</si>
  <si>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</si>
  <si>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</si>
  <si>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</si>
  <si>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</si>
  <si>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</si>
  <si>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</si>
  <si>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</si>
  <si>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</si>
  <si>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</si>
  <si>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</si>
  <si>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</si>
  <si>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</si>
  <si>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</si>
  <si>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</si>
  <si>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</si>
  <si>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</si>
  <si>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</si>
  <si>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</si>
  <si>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</si>
  <si>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</si>
  <si>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</si>
  <si>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</si>
  <si>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</si>
  <si>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</si>
  <si>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</si>
  <si>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</si>
  <si>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</si>
  <si>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</si>
  <si>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</si>
  <si>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</si>
  <si>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</si>
  <si>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</si>
  <si>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</si>
  <si>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</si>
  <si>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</si>
  <si>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</si>
  <si>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</si>
  <si>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</si>
  <si>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</si>
  <si>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</si>
  <si>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</si>
  <si>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</si>
  <si>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</si>
  <si>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</si>
  <si>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</si>
  <si>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</si>
  <si>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</si>
  <si>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</si>
  <si>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</si>
  <si>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</si>
  <si>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</si>
  <si>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</si>
  <si>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</si>
  <si>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</si>
  <si>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</si>
  <si>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</si>
  <si>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</si>
  <si>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</si>
  <si>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</si>
  <si>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</si>
  <si>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</si>
  <si>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</si>
  <si>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</si>
  <si>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</si>
  <si>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</si>
  <si>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</si>
  <si>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</si>
  <si>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</si>
  <si>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</si>
  <si>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</si>
  <si>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</si>
  <si>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</si>
  <si>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</si>
  <si>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</si>
  <si>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</si>
  <si>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</si>
  <si>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</si>
  <si>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</si>
  <si>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</si>
  <si>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</si>
  <si>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</si>
  <si>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</si>
  <si>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</si>
  <si>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</si>
  <si>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</si>
  <si>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</si>
  <si>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</si>
  <si>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</si>
  <si>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</si>
  <si>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</si>
  <si>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</si>
  <si>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</si>
  <si>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</si>
  <si>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</si>
  <si>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</si>
  <si>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</si>
  <si>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</si>
  <si>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</si>
  <si>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</si>
  <si>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</si>
  <si>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</si>
  <si>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</si>
  <si>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</si>
  <si>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</si>
  <si>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</si>
  <si>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</si>
  <si>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</si>
  <si>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</si>
  <si>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</si>
  <si>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</si>
  <si>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</si>
  <si>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</si>
  <si>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</si>
  <si>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</si>
  <si>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</si>
  <si>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</si>
  <si>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</si>
  <si>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</si>
  <si>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</si>
  <si>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</si>
  <si>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</si>
  <si>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</si>
  <si>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</si>
  <si>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</si>
  <si>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</si>
  <si>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</si>
  <si>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</si>
  <si>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</si>
  <si>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</si>
  <si>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</si>
  <si>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</si>
  <si>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</si>
  <si>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</si>
  <si>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</si>
  <si>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</si>
  <si>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</si>
  <si>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</si>
  <si>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</si>
  <si>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</si>
  <si>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</si>
  <si>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</si>
  <si>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</si>
  <si>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</si>
  <si>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</si>
  <si>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</si>
  <si>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</si>
  <si>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</si>
  <si>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</si>
  <si>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</si>
  <si>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</si>
  <si>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</si>
  <si>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</si>
  <si>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</si>
  <si>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</si>
  <si>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</si>
  <si>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</si>
  <si>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</si>
  <si>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</si>
  <si>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</si>
  <si>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</si>
  <si>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</si>
  <si>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</si>
  <si>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</si>
  <si>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</si>
  <si>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</si>
  <si>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</si>
  <si>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</si>
  <si>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</si>
  <si>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</si>
  <si>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</si>
  <si>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</si>
  <si>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</si>
  <si>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</si>
  <si>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</si>
  <si>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</si>
  <si>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</si>
  <si>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</si>
  <si>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</si>
  <si>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</si>
  <si>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</si>
  <si>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</si>
  <si>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</si>
  <si>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</si>
  <si>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</si>
  <si>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</si>
  <si>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</si>
  <si>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</si>
  <si>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</si>
  <si>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</si>
  <si>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</si>
  <si>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</si>
  <si>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</si>
  <si>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</si>
  <si>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</si>
  <si>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</si>
  <si>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</si>
  <si>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</si>
  <si>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</si>
  <si>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</si>
  <si>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</si>
  <si>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</si>
  <si>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</si>
  <si>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</si>
  <si>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</si>
  <si>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</si>
  <si>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</si>
  <si>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</si>
  <si>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</si>
  <si>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</si>
  <si>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</si>
  <si>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</si>
  <si>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</si>
  <si>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</si>
  <si>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</si>
  <si>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</si>
  <si>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</si>
  <si>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</si>
  <si>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</si>
  <si>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</si>
  <si>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</si>
  <si>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</si>
  <si>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</si>
  <si>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</si>
  <si>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</si>
  <si>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</si>
  <si>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</si>
  <si>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</si>
  <si>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</si>
  <si>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</si>
  <si>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</si>
  <si>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</si>
  <si>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</si>
  <si>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</si>
  <si>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</si>
  <si>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</si>
  <si>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</si>
  <si>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</si>
  <si>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</si>
  <si>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</si>
  <si>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</si>
  <si>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</si>
  <si>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</si>
  <si>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</si>
  <si>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</si>
  <si>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</si>
  <si>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</si>
  <si>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</si>
  <si>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</si>
  <si>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</si>
  <si>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</si>
  <si>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</si>
  <si>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</si>
  <si>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</si>
  <si>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</si>
  <si>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</si>
  <si>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</si>
  <si>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</si>
  <si>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</si>
  <si>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</si>
  <si>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</si>
  <si>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</si>
  <si>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</si>
  <si>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</si>
  <si>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</si>
  <si>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</si>
  <si>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</si>
  <si>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</si>
  <si>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</si>
  <si>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</si>
  <si>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</si>
  <si>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</si>
  <si>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</si>
  <si>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</si>
  <si>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</si>
  <si>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</si>
  <si>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</si>
  <si>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</si>
  <si>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</si>
  <si>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</si>
  <si>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</si>
  <si>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</si>
  <si>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</si>
  <si>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</si>
  <si>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</si>
  <si>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</si>
  <si>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</si>
  <si>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</si>
  <si>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</si>
  <si>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</si>
  <si>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</si>
  <si>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</si>
  <si>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</si>
  <si>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</si>
  <si>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</si>
  <si>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</si>
  <si>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</si>
  <si>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</si>
  <si>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</si>
  <si>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</si>
  <si>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</si>
  <si>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</si>
  <si>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</si>
  <si>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</si>
  <si>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</si>
  <si>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</si>
  <si>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</si>
  <si>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</si>
  <si>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</si>
  <si>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</si>
  <si>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</si>
  <si>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</si>
  <si>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</si>
  <si>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</si>
  <si>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</si>
  <si>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</si>
  <si>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</si>
  <si>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</si>
  <si>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</si>
  <si>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</si>
  <si>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</si>
  <si>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</si>
  <si>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</si>
  <si>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</si>
  <si>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</si>
  <si>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</si>
  <si>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</si>
  <si>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</si>
  <si>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</si>
  <si>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</si>
  <si>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</si>
  <si>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</si>
  <si>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</si>
  <si>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</si>
  <si>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</si>
  <si>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</si>
  <si>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</si>
  <si>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</si>
  <si>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</si>
  <si>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</si>
  <si>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</si>
  <si>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</si>
  <si>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</si>
  <si>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</si>
  <si>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</si>
  <si>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</si>
  <si>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</si>
  <si>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</si>
  <si>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</si>
  <si>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</si>
  <si>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</si>
  <si>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</si>
  <si>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</si>
  <si>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</si>
  <si>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</si>
  <si>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</si>
  <si>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</si>
  <si>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</si>
  <si>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</si>
  <si>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</si>
  <si>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</si>
  <si>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</si>
  <si>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</si>
  <si>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</si>
  <si>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</si>
  <si>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</si>
  <si>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</si>
  <si>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</si>
  <si>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</si>
  <si>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</si>
  <si>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</si>
  <si>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</si>
  <si>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</si>
  <si>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</si>
  <si>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</si>
  <si>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</si>
  <si>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</si>
  <si>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</si>
  <si>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</si>
  <si>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</si>
  <si>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</si>
  <si>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</si>
  <si>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</si>
  <si>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</si>
  <si>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</si>
  <si>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</si>
  <si>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</si>
  <si>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</si>
  <si>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</si>
  <si>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</si>
  <si>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</si>
  <si>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</si>
  <si>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</si>
  <si>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</si>
  <si>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</si>
  <si>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</si>
  <si>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</si>
  <si>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</si>
  <si>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</si>
  <si>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</si>
  <si>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</si>
  <si>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</si>
  <si>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</si>
  <si>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</si>
  <si>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</si>
  <si>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</si>
  <si>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</si>
  <si>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</si>
  <si>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</si>
  <si>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</si>
  <si>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</si>
  <si>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</si>
  <si>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</si>
  <si>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</si>
  <si>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</si>
  <si>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</si>
  <si>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</si>
  <si>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</si>
  <si>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</si>
  <si>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</si>
  <si>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</si>
  <si>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</si>
  <si>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</si>
  <si>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</si>
  <si>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</si>
  <si>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</si>
  <si>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</si>
  <si>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</si>
  <si>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</si>
  <si>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</si>
  <si>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</si>
  <si>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</si>
  <si>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</si>
  <si>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</si>
  <si>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</si>
  <si>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</si>
  <si>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</si>
  <si>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</si>
  <si>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</si>
  <si>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</si>
  <si>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</si>
  <si>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</si>
  <si>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</si>
  <si>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</si>
  <si>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</si>
  <si>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</si>
  <si>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</si>
  <si>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</si>
  <si>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</si>
  <si>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</si>
  <si>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</si>
  <si>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</si>
  <si>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</si>
  <si>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</si>
  <si>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</si>
  <si>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</si>
  <si>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</si>
  <si>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</si>
  <si>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</si>
  <si>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</si>
  <si>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</si>
  <si>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</si>
  <si>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</si>
  <si>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</si>
  <si>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</si>
  <si>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</si>
  <si>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</si>
  <si>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</si>
  <si>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</si>
  <si>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</si>
  <si>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</si>
  <si>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</si>
  <si>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</si>
  <si>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</si>
  <si>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</si>
  <si>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</si>
  <si>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</si>
  <si>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</si>
  <si>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</si>
  <si>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</si>
  <si>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</si>
  <si>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</si>
  <si>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</si>
  <si>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</si>
  <si>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</si>
  <si>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</si>
  <si>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</si>
  <si>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</si>
  <si>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</si>
  <si>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</si>
  <si>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</si>
  <si>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</si>
  <si>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</si>
  <si>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</si>
  <si>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</si>
  <si>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</si>
  <si>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</si>
  <si>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</si>
  <si>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</si>
  <si>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</si>
  <si>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</si>
  <si>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</si>
  <si>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</si>
  <si>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</si>
  <si>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</si>
  <si>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</si>
  <si>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</si>
  <si>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</si>
  <si>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</si>
  <si>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</si>
  <si>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</si>
  <si>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</si>
  <si>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</si>
  <si>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</si>
  <si>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</si>
  <si>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</si>
  <si>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</si>
  <si>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</si>
  <si>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</si>
  <si>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</si>
  <si>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</si>
  <si>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</si>
  <si>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</si>
  <si>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</si>
  <si>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</si>
  <si>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</si>
  <si>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</si>
  <si>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</si>
  <si>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</si>
  <si>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</si>
  <si>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</si>
  <si>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</si>
  <si>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</si>
  <si>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</si>
  <si>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</si>
  <si>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</si>
  <si>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</si>
  <si>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</si>
  <si>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</si>
  <si>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</si>
  <si>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</si>
  <si>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</si>
  <si>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</si>
  <si>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</si>
  <si>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</si>
  <si>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</si>
  <si>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</si>
  <si>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</si>
  <si>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</si>
  <si>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</si>
  <si>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</si>
  <si>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</si>
  <si>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</si>
  <si>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</si>
  <si>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</si>
  <si>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</si>
  <si>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</si>
  <si>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</si>
  <si>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</si>
  <si>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</si>
  <si>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</si>
  <si>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</si>
  <si>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</si>
  <si>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</si>
  <si>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</si>
  <si>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</si>
  <si>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</si>
  <si>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</si>
  <si>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</si>
  <si>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</si>
  <si>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</si>
  <si>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</si>
  <si>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</si>
  <si>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</si>
  <si>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</si>
  <si>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</si>
  <si>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</si>
  <si>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</si>
  <si>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</si>
  <si>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</si>
  <si>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</si>
  <si>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</si>
  <si>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</si>
  <si>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</si>
  <si>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</si>
  <si>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</si>
  <si>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</si>
  <si>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</si>
  <si>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</si>
  <si>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</si>
  <si>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</si>
  <si>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</si>
  <si>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</si>
  <si>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</si>
  <si>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</si>
  <si>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</si>
  <si>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</si>
  <si>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</si>
  <si>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</si>
  <si>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</si>
  <si>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</si>
  <si>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</si>
  <si>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</si>
  <si>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</si>
  <si>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</si>
  <si>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</si>
  <si>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</si>
  <si>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</si>
  <si>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</si>
  <si>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</si>
  <si>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</si>
  <si>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</si>
  <si>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</si>
  <si>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</si>
  <si>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</si>
  <si>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</si>
  <si>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</si>
  <si>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</si>
  <si>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</si>
  <si>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</si>
  <si>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</si>
  <si>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</si>
  <si>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</si>
  <si>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</si>
  <si>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</si>
  <si>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</si>
  <si>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</si>
  <si>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</si>
  <si>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</si>
  <si>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</si>
  <si>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</si>
  <si>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</si>
  <si>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</si>
  <si>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</si>
  <si>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</si>
  <si>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</si>
  <si>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</si>
  <si>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</si>
  <si>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</si>
  <si>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</si>
  <si>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</si>
  <si>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</si>
  <si>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</si>
  <si>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</si>
  <si>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</si>
  <si>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</si>
  <si>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</si>
  <si>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</si>
  <si>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</si>
  <si>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</si>
  <si>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</si>
  <si>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</si>
  <si>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</si>
  <si>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</si>
  <si>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</si>
  <si>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</si>
  <si>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</si>
  <si>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</si>
  <si>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</si>
  <si>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</si>
  <si>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</si>
  <si>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</si>
  <si>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</si>
  <si>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</si>
  <si>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</si>
  <si>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</si>
  <si>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</si>
  <si>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</si>
  <si>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</si>
  <si>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</si>
  <si>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</si>
  <si>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</si>
  <si>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</si>
  <si>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</si>
  <si>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</si>
  <si>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</si>
  <si>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</si>
  <si>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</si>
  <si>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</si>
  <si>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</si>
  <si>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</si>
  <si>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</si>
  <si>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</si>
  <si>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</si>
  <si>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</si>
  <si>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</si>
  <si>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</si>
  <si>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</si>
  <si>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</si>
  <si>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</si>
  <si>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</si>
  <si>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</si>
  <si>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</si>
  <si>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</si>
  <si>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</si>
  <si>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</si>
  <si>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</si>
  <si>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</si>
  <si>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</si>
  <si>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</si>
  <si>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</si>
  <si>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</si>
  <si>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</si>
  <si>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</si>
  <si>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</si>
  <si>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</si>
  <si>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</si>
  <si>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</si>
  <si>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</si>
  <si>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</si>
  <si>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</si>
  <si>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</si>
  <si>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</si>
  <si>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</si>
  <si>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</si>
  <si>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</si>
  <si>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</si>
  <si>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</si>
  <si>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</si>
  <si>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</si>
  <si>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</si>
  <si>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</si>
  <si>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</si>
  <si>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</si>
  <si>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</si>
  <si>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</si>
  <si>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</si>
  <si>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</si>
  <si>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</si>
  <si>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</si>
  <si>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</si>
  <si>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</si>
  <si>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</si>
  <si>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</si>
  <si>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</si>
  <si>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</si>
  <si>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</si>
  <si>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</si>
  <si>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</si>
  <si>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</si>
  <si>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</si>
  <si>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</si>
  <si>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</si>
  <si>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</si>
  <si>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</si>
  <si>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</si>
  <si>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</si>
  <si>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</si>
  <si>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</si>
  <si>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</si>
  <si>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</si>
  <si>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</si>
  <si>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</si>
  <si>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</si>
  <si>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</si>
  <si>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</si>
  <si>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</si>
  <si>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</si>
  <si>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</si>
  <si>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</si>
  <si>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</si>
  <si>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</si>
  <si>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</si>
  <si>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</si>
  <si>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</si>
  <si>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</si>
  <si>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</si>
  <si>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</si>
  <si>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</si>
  <si>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</si>
  <si>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</si>
  <si>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</si>
  <si>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</si>
  <si>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</si>
  <si>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</si>
  <si>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</si>
  <si>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</si>
  <si>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</si>
  <si>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</si>
  <si>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</si>
  <si>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</si>
  <si>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</si>
  <si>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</si>
  <si>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</si>
  <si>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</si>
  <si>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</si>
  <si>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</si>
  <si>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</si>
  <si>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</si>
  <si>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</si>
  <si>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</si>
  <si>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</si>
  <si>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</si>
  <si>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</si>
  <si>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</si>
  <si>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</si>
  <si>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</si>
  <si>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</si>
  <si>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</si>
  <si>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</si>
  <si>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</si>
  <si>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</si>
  <si>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</si>
  <si>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</si>
  <si>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</si>
  <si>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</si>
  <si>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</si>
  <si>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</si>
  <si>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</si>
  <si>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</si>
  <si>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</si>
  <si>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</si>
  <si>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</si>
  <si>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</si>
  <si>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</si>
  <si>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</si>
  <si>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</si>
  <si>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</si>
  <si>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</si>
  <si>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</si>
  <si>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</si>
  <si>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</si>
  <si>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</si>
  <si>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</si>
  <si>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</si>
  <si>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</si>
  <si>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</si>
  <si>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</si>
  <si>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</si>
  <si>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</si>
  <si>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</si>
  <si>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</si>
  <si>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</si>
  <si>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</si>
  <si>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</si>
  <si>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</si>
  <si>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</si>
  <si>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</si>
  <si>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</si>
  <si>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</si>
  <si>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</si>
  <si>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</si>
  <si>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</si>
  <si>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</si>
  <si>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</si>
  <si>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</si>
  <si>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</si>
  <si>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</si>
  <si>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</si>
  <si>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</si>
  <si>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</si>
  <si>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</si>
  <si>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</si>
  <si>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</si>
  <si>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</si>
  <si>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</si>
  <si>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</si>
  <si>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</si>
  <si>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</si>
  <si>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</si>
  <si>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</si>
  <si>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</si>
  <si>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</si>
  <si>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</si>
  <si>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</si>
  <si>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</si>
  <si>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</si>
  <si>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</si>
  <si>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</si>
  <si>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</si>
  <si>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</si>
  <si>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</si>
  <si>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</si>
  <si>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</si>
  <si>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</si>
  <si>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</si>
  <si>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</si>
  <si>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</si>
  <si>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</si>
  <si>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</si>
  <si>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</si>
  <si>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</si>
  <si>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</si>
  <si>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</si>
  <si>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</si>
  <si>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</si>
  <si>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</si>
  <si>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</si>
  <si>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</si>
  <si>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</si>
  <si>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</si>
  <si>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</si>
  <si>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</si>
  <si>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</si>
  <si>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</si>
  <si>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</si>
  <si>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</si>
  <si>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</si>
  <si>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</si>
  <si>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</si>
  <si>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</si>
  <si>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</si>
  <si>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</si>
  <si>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</si>
  <si>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</si>
  <si>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</si>
  <si>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</si>
  <si>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</si>
  <si>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</si>
  <si>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</si>
  <si>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</si>
  <si>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</si>
  <si>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</si>
  <si>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</si>
  <si>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</si>
  <si>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</si>
  <si>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</si>
  <si>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</si>
  <si>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</si>
  <si>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</si>
  <si>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</si>
  <si>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</si>
  <si>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</si>
  <si>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</si>
  <si>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</si>
  <si>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</si>
  <si>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</si>
  <si>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</si>
  <si>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</si>
  <si>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</si>
  <si>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</si>
  <si>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</si>
  <si>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</si>
  <si>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</si>
  <si>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</si>
  <si>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</si>
  <si>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</si>
  <si>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</si>
  <si>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</si>
  <si>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</si>
  <si>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</si>
  <si>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</si>
  <si>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</si>
  <si>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</si>
  <si>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</si>
  <si>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</si>
  <si>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</si>
  <si>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</si>
  <si>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</si>
  <si>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</si>
  <si>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</si>
  <si>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</si>
  <si>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</si>
  <si>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</si>
  <si>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</si>
  <si>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</si>
  <si>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</si>
  <si>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</si>
  <si>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</si>
  <si>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</si>
  <si>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</si>
  <si>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</si>
  <si>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</si>
  <si>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</si>
  <si>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</si>
  <si>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</si>
  <si>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</si>
  <si>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</si>
  <si>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</si>
  <si>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</si>
  <si>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</si>
  <si>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</si>
  <si>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</si>
  <si>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</si>
  <si>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</si>
  <si>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</si>
  <si>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</si>
  <si>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</si>
  <si>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</si>
  <si>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</si>
  <si>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</si>
  <si>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</si>
  <si>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</si>
  <si>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</si>
  <si>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</si>
  <si>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</si>
  <si>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</si>
  <si>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</si>
  <si>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</si>
  <si>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</si>
  <si>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</si>
  <si>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</si>
  <si>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</si>
  <si>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</si>
  <si>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</si>
  <si>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</si>
  <si>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</si>
  <si>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</si>
  <si>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</si>
  <si>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</si>
  <si>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</si>
  <si>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</si>
  <si>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</si>
  <si>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</si>
  <si>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</si>
  <si>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</si>
  <si>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</si>
  <si>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</si>
  <si>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</si>
  <si>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</si>
  <si>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</si>
  <si>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</si>
  <si>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</si>
  <si>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</si>
  <si>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</si>
  <si>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</si>
  <si>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</si>
  <si>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</si>
  <si>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</si>
  <si>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</si>
  <si>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</si>
  <si>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</si>
  <si>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</si>
  <si>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</si>
  <si>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</si>
  <si>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</si>
  <si>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</si>
  <si>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</si>
  <si>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</si>
  <si>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</si>
  <si>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</si>
  <si>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</si>
  <si>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</si>
  <si>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</si>
  <si>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</si>
  <si>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</si>
  <si>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</si>
  <si>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</si>
  <si>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</si>
  <si>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</si>
  <si>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</si>
  <si>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</si>
  <si>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</si>
  <si>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</si>
  <si>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</si>
  <si>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</si>
  <si>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</si>
  <si>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</si>
  <si>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</si>
  <si>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</si>
  <si>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</si>
  <si>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</si>
  <si>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</si>
  <si>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</si>
  <si>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</si>
  <si>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</si>
  <si>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</si>
  <si>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</si>
  <si>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</si>
  <si>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</si>
  <si>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</si>
  <si>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</si>
  <si>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</si>
  <si>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</si>
  <si>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</si>
  <si>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</si>
  <si>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</si>
  <si>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</si>
  <si>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</si>
  <si>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</si>
  <si>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</si>
  <si>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</si>
  <si>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</si>
  <si>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</si>
  <si>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</si>
  <si>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</si>
  <si>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</si>
  <si>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</si>
  <si>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</si>
  <si>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</si>
  <si>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</si>
  <si>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</si>
  <si>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</si>
  <si>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</si>
  <si>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</si>
  <si>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</si>
  <si>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</si>
  <si>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</si>
  <si>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</si>
  <si>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</si>
  <si>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</si>
  <si>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</si>
  <si>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</si>
  <si>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</si>
  <si>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</si>
  <si>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</si>
  <si>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</si>
  <si>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</si>
  <si>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</si>
  <si>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</si>
  <si>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</si>
  <si>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</si>
  <si>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</si>
  <si>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</si>
  <si>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</si>
  <si>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</si>
  <si>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</si>
  <si>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</si>
  <si>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</si>
  <si>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</si>
  <si>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</si>
  <si>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</si>
  <si>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</si>
  <si>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</si>
  <si>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</si>
  <si>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</si>
  <si>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</si>
  <si>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</si>
  <si>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</si>
  <si>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</si>
  <si>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</si>
  <si>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</si>
  <si>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</si>
  <si>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</si>
  <si>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</si>
  <si>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</si>
  <si>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</si>
  <si>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</si>
  <si>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</si>
  <si>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</si>
  <si>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</si>
  <si>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</si>
  <si>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</si>
  <si>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</si>
  <si>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</si>
  <si>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</si>
  <si>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</si>
  <si>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</si>
  <si>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</si>
  <si>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</si>
  <si>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</si>
  <si>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</si>
  <si>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</si>
  <si>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</si>
  <si>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</si>
  <si>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</si>
  <si>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</si>
  <si>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</si>
  <si>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</si>
  <si>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</si>
  <si>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</si>
  <si>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</si>
  <si>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</si>
  <si>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</si>
  <si>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</si>
  <si>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</si>
  <si>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</si>
  <si>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</si>
  <si>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</si>
  <si>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</si>
  <si>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</si>
  <si>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</si>
  <si>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</si>
  <si>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</si>
  <si>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</si>
  <si>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</si>
  <si>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</si>
  <si>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</si>
  <si>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</si>
  <si>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</si>
  <si>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</si>
  <si>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</si>
  <si>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</si>
  <si>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</si>
  <si>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</si>
  <si>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</si>
  <si>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</si>
  <si>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</si>
  <si>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</si>
  <si>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</si>
  <si>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</si>
  <si>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</si>
  <si>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</si>
  <si>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</si>
  <si>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</si>
  <si>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</si>
  <si>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</si>
  <si>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</si>
  <si>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</si>
  <si>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</si>
  <si>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</si>
  <si>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</si>
  <si>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</si>
  <si>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</si>
  <si>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</si>
  <si>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</si>
  <si>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</si>
  <si>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</si>
  <si>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</si>
  <si>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</si>
  <si>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</si>
  <si>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</si>
  <si>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</si>
  <si>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</si>
  <si>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</si>
  <si>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</si>
  <si>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</si>
  <si>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</si>
  <si>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</si>
  <si>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</si>
  <si>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</si>
  <si>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</si>
  <si>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</si>
  <si>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</si>
  <si>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</si>
  <si>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</si>
  <si>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</si>
  <si>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</si>
  <si>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</si>
  <si>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</si>
  <si>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</si>
  <si>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</si>
  <si>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</si>
  <si>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</si>
  <si>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</si>
  <si>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</si>
  <si>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</si>
  <si>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</si>
  <si>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</si>
  <si>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</si>
  <si>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</si>
  <si>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</si>
  <si>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</si>
  <si>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</si>
  <si>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</si>
  <si>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</si>
  <si>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</si>
  <si>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</si>
  <si>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</si>
  <si>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</si>
  <si>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</si>
  <si>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</si>
  <si>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</si>
  <si>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</si>
  <si>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</si>
  <si>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</si>
  <si>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</si>
  <si>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</si>
  <si>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</si>
  <si>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</si>
  <si>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</si>
  <si>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</si>
  <si>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</si>
  <si>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</si>
  <si>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</si>
  <si>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</si>
  <si>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</si>
  <si>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</si>
  <si>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</si>
  <si>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</si>
  <si>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</si>
  <si>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</si>
  <si>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</si>
  <si>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</si>
  <si>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</si>
  <si>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</si>
  <si>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</si>
  <si>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</si>
  <si>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</si>
  <si>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</si>
  <si>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</si>
  <si>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</si>
  <si>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</si>
  <si>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</si>
  <si>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</si>
  <si>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</si>
  <si>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</si>
  <si>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</si>
  <si>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</si>
  <si>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</si>
  <si>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</si>
  <si>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</si>
  <si>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</si>
  <si>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</si>
  <si>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</si>
  <si>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</si>
  <si>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</si>
  <si>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</si>
  <si>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</si>
  <si>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</si>
  <si>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</si>
  <si>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</si>
  <si>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</si>
  <si>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</si>
  <si>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</si>
  <si>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</si>
  <si>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</si>
  <si>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</si>
  <si>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</si>
  <si>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</si>
  <si>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</si>
  <si>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</si>
  <si>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</si>
  <si>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</si>
  <si>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</si>
  <si>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</si>
  <si>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</si>
  <si>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</si>
  <si>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</si>
  <si>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</si>
  <si>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</si>
  <si>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</si>
  <si>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</si>
  <si>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</si>
  <si>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</si>
  <si>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</si>
  <si>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</si>
  <si>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</si>
  <si>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</si>
  <si>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</si>
  <si>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</si>
  <si>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</si>
  <si>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</si>
  <si>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</si>
  <si>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</si>
  <si>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</si>
  <si>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</si>
  <si>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</si>
  <si>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</si>
  <si>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</si>
  <si>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</si>
  <si>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</si>
  <si>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</si>
  <si>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</si>
  <si>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</si>
  <si>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</si>
  <si>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</si>
  <si>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</si>
  <si>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</si>
  <si>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</si>
  <si>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</si>
  <si>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</si>
  <si>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</si>
  <si>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</si>
  <si>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</si>
  <si>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</si>
  <si>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</si>
  <si>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</si>
  <si>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</si>
  <si>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</si>
  <si>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</si>
  <si>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</si>
  <si>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</si>
  <si>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</si>
  <si>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</si>
  <si>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</si>
  <si>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</si>
  <si>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</si>
  <si>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</si>
  <si>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</si>
  <si>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</si>
  <si>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</si>
  <si>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</si>
  <si>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</si>
  <si>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</si>
  <si>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</si>
  <si>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</si>
  <si>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</si>
  <si>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</si>
  <si>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</si>
  <si>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</si>
  <si>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</si>
  <si>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</si>
  <si>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</si>
  <si>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</si>
  <si>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</si>
  <si>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</si>
  <si>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</si>
  <si>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</si>
  <si>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</si>
  <si>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</si>
  <si>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</si>
  <si>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</si>
  <si>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</si>
  <si>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</si>
  <si>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</si>
  <si>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</si>
  <si>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</si>
  <si>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</si>
  <si>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</si>
  <si>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</si>
  <si>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</si>
  <si>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</si>
  <si>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</si>
  <si>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</si>
  <si>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</si>
  <si>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</si>
  <si>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</si>
  <si>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</si>
  <si>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</si>
  <si>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</si>
  <si>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</si>
  <si>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</si>
  <si>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</si>
  <si>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</si>
  <si>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</si>
  <si>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</si>
  <si>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</si>
  <si>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</si>
  <si>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</si>
  <si>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</si>
  <si>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</si>
  <si>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</si>
  <si>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</si>
  <si>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</si>
  <si>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</si>
  <si>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</si>
  <si>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</si>
  <si>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</si>
  <si>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</si>
  <si>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</si>
  <si>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</si>
  <si>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</si>
  <si>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</si>
  <si>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</si>
  <si>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</si>
  <si>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</si>
  <si>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</si>
  <si>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</si>
  <si>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</si>
  <si>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</si>
  <si>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</si>
  <si>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</si>
  <si>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</si>
  <si>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</si>
  <si>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</si>
  <si>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</si>
  <si>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</si>
  <si>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</si>
  <si>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</si>
  <si>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</si>
  <si>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</si>
  <si>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</si>
  <si>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</si>
  <si>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</si>
  <si>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</si>
  <si>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</si>
  <si>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</si>
  <si>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</si>
  <si>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</si>
  <si>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</si>
  <si>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</si>
  <si>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</si>
  <si>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</si>
  <si>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</si>
  <si>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</si>
  <si>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</si>
  <si>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</si>
  <si>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</si>
  <si>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</si>
  <si>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</si>
  <si>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</si>
  <si>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</si>
  <si>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</si>
  <si>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</si>
  <si>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</si>
  <si>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</si>
  <si>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</si>
  <si>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</si>
  <si>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</si>
  <si>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</si>
  <si>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</si>
  <si>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</si>
  <si>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</si>
  <si>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</si>
  <si>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</si>
  <si>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</si>
  <si>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</si>
  <si>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</si>
  <si>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</si>
  <si>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</si>
  <si>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</si>
  <si>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</si>
  <si>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</si>
  <si>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</si>
  <si>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</si>
  <si>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</si>
  <si>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</si>
  <si>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</si>
  <si>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</si>
  <si>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</si>
  <si>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</si>
  <si>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</si>
  <si>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</si>
  <si>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</si>
  <si>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</si>
  <si>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</si>
  <si>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</si>
  <si>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</si>
  <si>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</si>
  <si>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</si>
  <si>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</si>
  <si>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</si>
  <si>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</si>
  <si>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</si>
  <si>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</si>
  <si>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</si>
  <si>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</si>
  <si>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</si>
  <si>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</si>
  <si>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</si>
  <si>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</si>
  <si>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</si>
  <si>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</si>
  <si>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</si>
  <si>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</si>
  <si>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</si>
  <si>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</si>
  <si>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</si>
  <si>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</si>
  <si>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</si>
  <si>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</si>
  <si>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</si>
  <si>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</si>
  <si>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</si>
  <si>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</si>
  <si>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</si>
  <si>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</si>
  <si>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</si>
  <si>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</si>
  <si>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</si>
  <si>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</si>
  <si>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</si>
  <si>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</si>
  <si>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</si>
  <si>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</si>
  <si>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</si>
  <si>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</si>
  <si>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</si>
  <si>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</si>
  <si>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</si>
  <si>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</si>
  <si>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</si>
  <si>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</si>
  <si>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</si>
  <si>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</si>
  <si>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</si>
  <si>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</si>
  <si>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</si>
  <si>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</si>
  <si>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</si>
  <si>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</si>
  <si>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</si>
  <si>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</si>
  <si>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</si>
  <si>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</si>
  <si>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</si>
  <si>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</si>
  <si>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</si>
  <si>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</si>
  <si>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</si>
  <si>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</si>
  <si>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</si>
  <si>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</si>
  <si>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</si>
  <si>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</si>
  <si>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</si>
  <si>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</si>
  <si>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</si>
  <si>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</si>
  <si>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</si>
  <si>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</si>
  <si>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</si>
  <si>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</si>
  <si>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</si>
  <si>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</si>
  <si>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</si>
  <si>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</si>
  <si>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</si>
  <si>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</si>
  <si>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</si>
  <si>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</si>
  <si>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</si>
  <si>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</si>
  <si>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</si>
  <si>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</si>
  <si>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</si>
  <si>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</si>
  <si>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</si>
  <si>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</si>
  <si>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</si>
  <si>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</si>
  <si>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</si>
  <si>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</si>
  <si>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</si>
  <si>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</si>
  <si>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</si>
  <si>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</si>
  <si>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</si>
  <si>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</si>
  <si>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</si>
  <si>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</si>
  <si>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</si>
  <si>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</si>
  <si>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</si>
  <si>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</si>
  <si>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</si>
  <si>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</si>
  <si>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</si>
  <si>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</si>
  <si>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</si>
  <si>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</si>
  <si>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</si>
  <si>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</si>
  <si>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</si>
  <si>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</si>
  <si>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</si>
  <si>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</si>
  <si>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</si>
  <si>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</si>
  <si>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</si>
  <si>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</si>
  <si>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</si>
  <si>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</si>
  <si>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</si>
  <si>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</si>
  <si>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</si>
  <si>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</si>
  <si>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</si>
  <si>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</si>
  <si>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</si>
  <si>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</si>
  <si>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</si>
  <si>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</si>
  <si>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</si>
  <si>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</si>
  <si>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</si>
  <si>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</si>
  <si>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</si>
  <si>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</si>
  <si>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</si>
  <si>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</si>
  <si>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</si>
  <si>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</si>
  <si>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</si>
  <si>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</si>
  <si>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</si>
  <si>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</si>
  <si>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</si>
  <si>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</si>
  <si>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</si>
  <si>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</si>
  <si>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</si>
  <si>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</si>
  <si>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</si>
  <si>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</si>
  <si>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</si>
  <si>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</si>
  <si>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</si>
  <si>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</si>
  <si>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</si>
  <si>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</si>
  <si>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</si>
  <si>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</si>
  <si>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</si>
  <si>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</si>
  <si>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</si>
  <si>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</si>
  <si>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</si>
  <si>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</si>
  <si>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</si>
  <si>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</si>
  <si>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</si>
  <si>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</si>
  <si>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</si>
  <si>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</si>
  <si>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</si>
  <si>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</si>
  <si>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</si>
  <si>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</si>
  <si>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</si>
  <si>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</si>
  <si>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</si>
  <si>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</si>
  <si>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</si>
  <si>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</si>
  <si>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</si>
  <si>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</si>
  <si>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</si>
  <si>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</si>
  <si>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</si>
  <si>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</si>
  <si>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</si>
  <si>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</si>
  <si>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</si>
  <si>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</si>
  <si>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</si>
  <si>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</si>
  <si>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</si>
  <si>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</si>
  <si>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</si>
  <si>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</si>
  <si>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</si>
  <si>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</si>
  <si>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</si>
  <si>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</si>
  <si>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</si>
  <si>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</si>
  <si>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</si>
  <si>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</si>
  <si>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</si>
  <si>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</si>
  <si>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</si>
  <si>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</si>
  <si>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</si>
  <si>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</si>
  <si>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</si>
  <si>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</si>
  <si>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</si>
  <si>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</si>
  <si>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</si>
  <si>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</si>
  <si>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</si>
  <si>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</si>
  <si>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</si>
  <si>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</si>
  <si>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</si>
  <si>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</si>
  <si>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</si>
  <si>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</si>
  <si>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</si>
  <si>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</si>
  <si>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</si>
  <si>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</si>
  <si>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</si>
  <si>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</si>
  <si>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</si>
  <si>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</si>
  <si>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</si>
  <si>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</si>
  <si>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</si>
  <si>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</si>
  <si>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</si>
  <si>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</si>
  <si>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</si>
  <si>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</si>
  <si>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</si>
  <si>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</si>
  <si>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</si>
  <si>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</si>
  <si>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</si>
  <si>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</si>
  <si>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</si>
  <si>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</si>
  <si>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</si>
  <si>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</si>
  <si>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</si>
  <si>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</si>
  <si>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</si>
  <si>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</si>
  <si>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</si>
  <si>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</si>
  <si>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</si>
  <si>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</si>
  <si>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</si>
  <si>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</si>
  <si>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</si>
  <si>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</si>
  <si>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</si>
  <si>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</si>
  <si>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</si>
  <si>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</si>
  <si>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</si>
  <si>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</si>
  <si>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</si>
  <si>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</si>
  <si>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</si>
  <si>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</si>
  <si>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</si>
  <si>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</si>
  <si>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</si>
  <si>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</si>
  <si>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</si>
  <si>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</si>
  <si>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</si>
  <si>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</si>
  <si>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</si>
  <si>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</si>
  <si>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</si>
  <si>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</si>
  <si>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</si>
  <si>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</si>
  <si>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</si>
  <si>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</si>
  <si>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</si>
  <si>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</si>
  <si>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</si>
  <si>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</si>
  <si>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</si>
  <si>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</si>
  <si>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</si>
  <si>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</si>
  <si>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</si>
  <si>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</si>
  <si>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</si>
  <si>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</si>
  <si>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</si>
  <si>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</si>
  <si>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</si>
  <si>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</si>
  <si>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</si>
  <si>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</si>
  <si>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</si>
  <si>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</si>
  <si>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</si>
  <si>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</si>
  <si>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</si>
  <si>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</si>
  <si>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</si>
  <si>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</si>
  <si>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</si>
  <si>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</si>
  <si>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</si>
  <si>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</si>
  <si>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</si>
  <si>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</si>
  <si>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</si>
  <si>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</si>
  <si>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</si>
  <si>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</si>
  <si>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</si>
  <si>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</si>
  <si>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</si>
  <si>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</si>
  <si>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</si>
  <si>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</si>
  <si>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</si>
  <si>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</si>
  <si>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</si>
  <si>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</si>
  <si>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</si>
  <si>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</si>
  <si>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</si>
  <si>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</si>
  <si>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</si>
  <si>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</si>
  <si>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</si>
  <si>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</si>
  <si>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</si>
  <si>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</si>
  <si>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</si>
  <si>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</si>
  <si>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</si>
  <si>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</si>
  <si>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</si>
  <si>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</si>
  <si>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</si>
  <si>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</si>
  <si>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</si>
  <si>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</si>
  <si>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</si>
  <si>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</si>
  <si>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</si>
  <si>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</si>
  <si>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</si>
  <si>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</si>
  <si>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</si>
  <si>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</si>
  <si>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</si>
  <si>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</si>
  <si>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</si>
  <si>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</si>
  <si>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</si>
  <si>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</si>
  <si>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</si>
  <si>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</si>
  <si>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</si>
  <si>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</si>
  <si>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</si>
  <si>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</si>
  <si>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</si>
  <si>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</si>
  <si>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</si>
  <si>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</si>
  <si>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</si>
  <si>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</si>
  <si>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</si>
  <si>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</si>
  <si>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</si>
  <si>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</si>
  <si>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</si>
  <si>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</si>
  <si>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</si>
  <si>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</si>
  <si>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</si>
  <si>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</si>
  <si>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</si>
  <si>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</si>
  <si>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</si>
  <si>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</si>
  <si>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</si>
  <si>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</si>
  <si>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</si>
  <si>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</si>
  <si>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</si>
  <si>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</si>
  <si>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</si>
  <si>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</si>
  <si>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</si>
  <si>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</si>
  <si>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</si>
  <si>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</si>
  <si>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</si>
  <si>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</si>
  <si>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</si>
  <si>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</si>
  <si>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</si>
  <si>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</si>
  <si>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</si>
  <si>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</si>
  <si>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</si>
  <si>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</si>
  <si>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</si>
  <si>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</si>
  <si>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</si>
  <si>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</si>
  <si>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</si>
  <si>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</si>
  <si>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</si>
  <si>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</si>
  <si>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</si>
  <si>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</si>
  <si>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</si>
  <si>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</si>
  <si>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</si>
  <si>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</si>
  <si>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</si>
  <si>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</si>
  <si>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</si>
  <si>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</si>
  <si>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</si>
  <si>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</si>
  <si>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</si>
  <si>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</si>
  <si>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</si>
  <si>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</si>
  <si>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</si>
  <si>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</si>
  <si>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</si>
  <si>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</si>
  <si>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</si>
  <si>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</si>
  <si>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</si>
  <si>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</si>
  <si>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</si>
  <si>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</si>
  <si>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</si>
  <si>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</si>
  <si>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</si>
  <si>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</si>
  <si>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</si>
  <si>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</si>
  <si>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</si>
  <si>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</si>
  <si>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</si>
  <si>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</si>
  <si>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</si>
  <si>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</si>
  <si>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</si>
  <si>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</si>
  <si>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</si>
  <si>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</si>
  <si>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</si>
  <si>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</si>
  <si>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</si>
  <si>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</si>
  <si>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</si>
  <si>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</si>
  <si>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</si>
  <si>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</si>
  <si>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</si>
  <si>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</si>
  <si>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</si>
  <si>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</si>
  <si>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</si>
  <si>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</si>
  <si>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</si>
  <si>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</si>
  <si>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</si>
  <si>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</si>
  <si>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</si>
  <si>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</si>
  <si>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</si>
  <si>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</si>
  <si>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</si>
  <si>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</si>
  <si>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</si>
  <si>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</si>
  <si>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</si>
  <si>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</si>
  <si>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</si>
  <si>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</si>
  <si>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</si>
  <si>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</si>
  <si>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</si>
  <si>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</si>
  <si>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</si>
  <si>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</si>
  <si>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</si>
  <si>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</si>
  <si>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</si>
  <si>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</si>
  <si>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</si>
  <si>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</si>
  <si>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</si>
  <si>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</si>
  <si>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</si>
  <si>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</si>
  <si>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</si>
  <si>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</si>
  <si>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</si>
  <si>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</si>
  <si>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</si>
  <si>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</si>
  <si>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</si>
  <si>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</si>
  <si>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</si>
  <si>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</si>
  <si>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</si>
  <si>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</si>
  <si>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</si>
  <si>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</si>
  <si>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</si>
  <si>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</si>
  <si>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</si>
  <si>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</si>
  <si>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</si>
  <si>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</si>
  <si>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</si>
  <si>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</si>
  <si>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</si>
  <si>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</si>
  <si>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</si>
  <si>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</si>
  <si>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</si>
  <si>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</si>
  <si>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</si>
  <si>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</si>
  <si>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</si>
  <si>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</si>
  <si>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</si>
  <si>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</si>
  <si>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</si>
  <si>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</si>
  <si>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</si>
  <si>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</si>
  <si>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</si>
  <si>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</si>
  <si>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</si>
  <si>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</si>
  <si>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</si>
  <si>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</si>
  <si>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</si>
  <si>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</si>
  <si>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</si>
  <si>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</si>
  <si>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</si>
  <si>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</si>
  <si>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</si>
  <si>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</si>
  <si>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</si>
  <si>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</si>
  <si>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</si>
  <si>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</si>
  <si>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</si>
  <si>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</si>
  <si>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</si>
  <si>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</si>
  <si>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</si>
  <si>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</si>
  <si>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</si>
  <si>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</si>
  <si>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</si>
  <si>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</si>
  <si>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</si>
  <si>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</si>
  <si>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</si>
  <si>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</si>
  <si>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</si>
  <si>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</si>
  <si>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</si>
  <si>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</si>
  <si>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</si>
  <si>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</si>
  <si>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</si>
  <si>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</si>
  <si>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</si>
  <si>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</si>
  <si>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</si>
  <si>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</si>
  <si>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</si>
  <si>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</si>
  <si>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</si>
  <si>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</si>
  <si>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</si>
  <si>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</si>
  <si>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</si>
  <si>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</si>
  <si>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</si>
  <si>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</si>
  <si>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</si>
  <si>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</si>
  <si>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</si>
  <si>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</si>
  <si>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</si>
  <si>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</si>
  <si>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</si>
  <si>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</si>
  <si>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</si>
  <si>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</si>
  <si>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</si>
  <si>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</si>
  <si>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</si>
  <si>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</si>
  <si>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</si>
  <si>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</si>
  <si>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</si>
  <si>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</si>
  <si>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</si>
  <si>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</si>
  <si>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</si>
  <si>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</si>
  <si>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</si>
  <si>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</si>
  <si>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</si>
  <si>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</si>
  <si>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</si>
  <si>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</si>
  <si>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</si>
  <si>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</si>
  <si>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</si>
  <si>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</si>
  <si>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</si>
  <si>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</si>
  <si>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</si>
  <si>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</si>
  <si>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</si>
  <si>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</si>
  <si>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</si>
  <si>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</si>
  <si>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</si>
  <si>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</si>
  <si>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</si>
  <si>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</si>
  <si>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</si>
  <si>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</si>
  <si>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</si>
  <si>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</si>
  <si>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</si>
  <si>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</si>
  <si>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</si>
  <si>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</si>
  <si>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</si>
  <si>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</si>
  <si>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</si>
  <si>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</si>
  <si>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</si>
  <si>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</si>
  <si>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</si>
  <si>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</si>
  <si>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</si>
  <si>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</si>
  <si>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</si>
  <si>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</si>
  <si>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</si>
  <si>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</si>
  <si>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</si>
  <si>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</si>
  <si>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</si>
  <si>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</si>
  <si>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</si>
  <si>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</si>
  <si>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</si>
  <si>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</si>
  <si>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</si>
  <si>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</si>
  <si>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</si>
  <si>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</si>
  <si>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</si>
  <si>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</si>
  <si>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</si>
  <si>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</si>
  <si>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</si>
  <si>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</si>
  <si>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</si>
  <si>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</si>
  <si>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</si>
  <si>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</si>
  <si>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</si>
  <si>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</si>
  <si>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</si>
  <si>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</si>
  <si>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</si>
  <si>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</si>
  <si>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</si>
  <si>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</si>
  <si>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</si>
  <si>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</si>
  <si>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</si>
  <si>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</si>
  <si>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</si>
  <si>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</si>
  <si>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</si>
  <si>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</si>
  <si>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</si>
  <si>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</si>
  <si>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</si>
  <si>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</si>
  <si>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</si>
  <si>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</si>
  <si>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</si>
  <si>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</si>
  <si>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</si>
  <si>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</si>
  <si>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</si>
  <si>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</si>
  <si>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</si>
  <si>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</si>
  <si>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</si>
  <si>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</si>
  <si>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</si>
  <si>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</si>
  <si>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</si>
  <si>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</si>
  <si>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</si>
  <si>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</si>
  <si>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</si>
  <si>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</si>
  <si>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</si>
  <si>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</si>
  <si>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</si>
  <si>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</si>
  <si>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</si>
  <si>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</si>
  <si>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</si>
  <si>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</si>
  <si>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</si>
  <si>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</si>
  <si>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</si>
  <si>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</si>
  <si>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</si>
  <si>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</si>
  <si>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</si>
  <si>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</si>
  <si>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</si>
  <si>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</si>
  <si>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</si>
  <si>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</si>
  <si>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</si>
  <si>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</si>
  <si>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</si>
  <si>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</si>
  <si>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</si>
  <si>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</si>
  <si>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</si>
  <si>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</si>
  <si>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</si>
  <si>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</si>
  <si>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</si>
  <si>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</si>
  <si>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</si>
  <si>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</si>
  <si>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</si>
  <si>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</si>
  <si>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</si>
  <si>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</si>
  <si>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</si>
  <si>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</si>
  <si>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</si>
  <si>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</si>
  <si>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</si>
  <si>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</si>
  <si>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</si>
  <si>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</si>
  <si>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</si>
  <si>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</si>
  <si>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</si>
  <si>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</si>
  <si>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</si>
  <si>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</si>
  <si>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</si>
  <si>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</si>
  <si>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</si>
  <si>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</si>
  <si>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</si>
  <si>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</si>
  <si>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</si>
  <si>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</si>
  <si>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</si>
  <si>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</si>
  <si>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</si>
  <si>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</si>
  <si>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</si>
  <si>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</si>
  <si>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</si>
  <si>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</si>
  <si>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</si>
  <si>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</si>
  <si>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</si>
  <si>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</si>
  <si>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</si>
  <si>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</si>
  <si>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</si>
  <si>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</si>
  <si>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</si>
  <si>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</si>
  <si>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</si>
  <si>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</si>
  <si>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</si>
  <si>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</si>
  <si>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</si>
  <si>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</si>
  <si>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</si>
  <si>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</si>
  <si>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</si>
  <si>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</si>
  <si>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</si>
  <si>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</si>
  <si>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</si>
  <si>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</si>
  <si>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</si>
  <si>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</si>
  <si>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</si>
  <si>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</si>
  <si>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</si>
  <si>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</si>
  <si>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</si>
  <si>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</si>
  <si>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</si>
  <si>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</si>
  <si>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</si>
  <si>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</si>
  <si>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</si>
  <si>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</si>
  <si>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</si>
  <si>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</si>
  <si>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</si>
  <si>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</si>
  <si>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</si>
  <si>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</si>
  <si>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</si>
  <si>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</si>
  <si>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</si>
  <si>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</si>
  <si>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</si>
  <si>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</si>
  <si>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</si>
  <si>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</si>
  <si>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</si>
  <si>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</si>
  <si>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</si>
  <si>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</si>
  <si>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</si>
  <si>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</si>
  <si>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</si>
  <si>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</si>
  <si>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</si>
  <si>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</si>
  <si>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</si>
  <si>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</si>
  <si>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</si>
  <si>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</si>
  <si>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</si>
  <si>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</si>
  <si>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</si>
  <si>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</si>
  <si>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</si>
  <si>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</si>
  <si>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</si>
  <si>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</si>
  <si>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</si>
  <si>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</si>
  <si>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</si>
  <si>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</si>
  <si>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</si>
  <si>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</si>
  <si>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</si>
  <si>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</si>
  <si>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</si>
  <si>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</si>
  <si>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</si>
  <si>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</si>
  <si>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</si>
  <si>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</si>
  <si>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</si>
  <si>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</si>
  <si>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</si>
  <si>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</si>
  <si>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</si>
  <si>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</si>
  <si>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</si>
  <si>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</si>
  <si>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</si>
  <si>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</si>
  <si>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</si>
  <si>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</si>
  <si>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</si>
  <si>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</si>
  <si>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</si>
  <si>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</si>
  <si>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</si>
  <si>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</si>
  <si>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</si>
  <si>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</si>
  <si>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</si>
  <si>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</si>
  <si>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</si>
  <si>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</si>
  <si>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</si>
  <si>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</si>
  <si>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</si>
  <si>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</si>
  <si>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</si>
  <si>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</si>
  <si>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</si>
  <si>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</si>
  <si>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</si>
  <si>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</si>
  <si>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</si>
  <si>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</si>
  <si>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</si>
  <si>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</si>
  <si>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</si>
  <si>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</si>
  <si>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</si>
  <si>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</si>
  <si>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</si>
  <si>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</si>
  <si>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</si>
  <si>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</si>
  <si>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</si>
  <si>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</si>
  <si>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</si>
  <si>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</si>
  <si>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</si>
  <si>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</si>
  <si>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</si>
  <si>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</si>
  <si>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</si>
  <si>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</si>
  <si>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</si>
  <si>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</si>
  <si>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</si>
  <si>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</si>
  <si>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</si>
  <si>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</si>
  <si>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</si>
  <si>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</si>
  <si>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</si>
  <si>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</si>
  <si>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</si>
  <si>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r>
      <t>u</t>
    </r>
    <r>
      <rPr>
        <sz val="12"/>
        <color theme="1"/>
        <rFont val="Segoe UI"/>
        <family val="2"/>
        <charset val="1"/>
      </rPr>
      <t>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</si>
  <si>
    <t>uən</t>
    <phoneticPr fontId="10" type="noConversion"/>
  </si>
  <si>
    <t>L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</si>
</sst>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2"/>
      <color theme="1"/>
      <name val="Segoe UI"/>
      <family val="2"/>
      <charset val="1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4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6"/>
  <sheetViews>
    <sheetView topLeftCell="A2402" workbookViewId="0">
      <selection activeCell="H2444" sqref="H2444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7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7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7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</row>
    <row r="708" spans="1:7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</row>
    <row r="709" spans="1:7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</row>
    <row r="710" spans="1:7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</row>
    <row r="711" spans="1:7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</row>
    <row r="712" spans="1:7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</row>
    <row r="713" spans="1:7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</row>
    <row r="714" spans="1:7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</row>
    <row r="715" spans="1:7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</row>
    <row r="716" spans="1:7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</row>
    <row r="717" spans="1:7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</row>
    <row r="718" spans="1:7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</row>
    <row r="719" spans="1:7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</row>
    <row r="720" spans="1:7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</row>
    <row r="721" spans="1:7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</row>
    <row r="722" spans="1:7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</row>
    <row r="723" spans="1:7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</row>
    <row r="724" spans="1:7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</row>
    <row r="725" spans="1:7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</row>
    <row r="726" spans="1:7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</row>
    <row r="727" spans="1:7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</row>
    <row r="728" spans="1:7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</row>
    <row r="729" spans="1:7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</row>
    <row r="730" spans="1:7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</row>
    <row r="731" spans="1:7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</row>
    <row r="732" spans="1:7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</row>
    <row r="733" spans="1:7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</row>
    <row r="734" spans="1:7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</row>
    <row r="735" spans="1:7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</row>
    <row r="736" spans="1:7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</row>
    <row r="737" spans="1:7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</row>
    <row r="738" spans="1:7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</row>
    <row r="739" spans="1:7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</row>
    <row r="740" spans="1:7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</row>
    <row r="741" spans="1:7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</row>
    <row r="742" spans="1:7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</row>
    <row r="743" spans="1:7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</row>
    <row r="744" spans="1:7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</row>
    <row r="745" spans="1:7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</row>
    <row r="746" spans="1:7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</row>
    <row r="747" spans="1:7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</row>
    <row r="748" spans="1:7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</row>
    <row r="749" spans="1:7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</row>
    <row r="750" spans="1:7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</row>
    <row r="751" spans="1:7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</row>
    <row r="752" spans="1:7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</row>
    <row r="753" spans="1:7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</row>
    <row r="754" spans="1:7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</row>
    <row r="755" spans="1:7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</row>
    <row r="756" spans="1:7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</row>
    <row r="757" spans="1:7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</row>
    <row r="758" spans="1:7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</row>
    <row r="759" spans="1:7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</row>
    <row r="760" spans="1:7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</row>
    <row r="761" spans="1:7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</row>
    <row r="762" spans="1:7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</row>
    <row r="763" spans="1:7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</row>
    <row r="764" spans="1:7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</row>
    <row r="765" spans="1:7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</row>
    <row r="766" spans="1:7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</row>
    <row r="767" spans="1:7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</row>
    <row r="768" spans="1:7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</row>
    <row r="769" spans="1:7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</row>
    <row r="770" spans="1:7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</row>
    <row r="771" spans="1:7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</row>
    <row r="772" spans="1:7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</row>
    <row r="773" spans="1:7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</row>
    <row r="774" spans="1:7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</row>
    <row r="775" spans="1:7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</row>
    <row r="776" spans="1:7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</row>
    <row r="777" spans="1:7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</row>
    <row r="778" spans="1:7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</row>
    <row r="779" spans="1:7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</row>
    <row r="780" spans="1:7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</row>
    <row r="781" spans="1:7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</row>
    <row r="782" spans="1:7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</row>
    <row r="783" spans="1:7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</row>
    <row r="784" spans="1:7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</row>
    <row r="785" spans="1:7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</row>
    <row r="786" spans="1:7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</row>
    <row r="787" spans="1:7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</row>
    <row r="788" spans="1:7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</row>
    <row r="789" spans="1:7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</row>
    <row r="790" spans="1:7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</row>
    <row r="791" spans="1:7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</row>
    <row r="792" spans="1:7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</row>
    <row r="793" spans="1:7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</row>
    <row r="794" spans="1:7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</row>
    <row r="795" spans="1:7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</row>
    <row r="796" spans="1:7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</row>
    <row r="797" spans="1:7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</row>
    <row r="798" spans="1:7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</row>
    <row r="799" spans="1:7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</row>
    <row r="800" spans="1:7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</row>
    <row r="801" spans="1:7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</row>
    <row r="802" spans="1:7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</row>
    <row r="803" spans="1:7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</row>
    <row r="804" spans="1:7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</row>
    <row r="805" spans="1:7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</row>
    <row r="806" spans="1:7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</row>
    <row r="807" spans="1:7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</row>
    <row r="808" spans="1:7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</row>
    <row r="809" spans="1:7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</row>
    <row r="810" spans="1:7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</row>
    <row r="811" spans="1:7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</row>
    <row r="812" spans="1:7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</row>
    <row r="813" spans="1:7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</row>
    <row r="814" spans="1:7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</row>
    <row r="815" spans="1:7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</row>
    <row r="816" spans="1:7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</row>
    <row r="817" spans="1:7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</row>
    <row r="818" spans="1:7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</row>
    <row r="819" spans="1:7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</row>
    <row r="820" spans="1:7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</row>
    <row r="821" spans="1:7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</row>
    <row r="822" spans="1:7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</row>
    <row r="823" spans="1:7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</row>
    <row r="824" spans="1:7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</row>
    <row r="825" spans="1:7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</row>
    <row r="826" spans="1:7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</row>
    <row r="827" spans="1:7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</row>
    <row r="828" spans="1:7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</row>
    <row r="829" spans="1:7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</row>
    <row r="830" spans="1:7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</row>
    <row r="831" spans="1:7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</row>
    <row r="832" spans="1:7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</row>
    <row r="833" spans="1:7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</row>
    <row r="834" spans="1:7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</row>
    <row r="835" spans="1:7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</row>
    <row r="836" spans="1:7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</row>
    <row r="837" spans="1:7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</row>
    <row r="838" spans="1:7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</row>
    <row r="839" spans="1:7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</row>
    <row r="840" spans="1:7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</row>
    <row r="841" spans="1:7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</row>
    <row r="842" spans="1:7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</row>
    <row r="843" spans="1:7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</row>
    <row r="844" spans="1:7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</row>
    <row r="845" spans="1:7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</row>
    <row r="846" spans="1:7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</row>
    <row r="847" spans="1:7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</row>
    <row r="848" spans="1:7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</row>
    <row r="849" spans="1:7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</row>
    <row r="850" spans="1:7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</row>
    <row r="851" spans="1:7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</row>
    <row r="852" spans="1:7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</row>
    <row r="853" spans="1:7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</row>
    <row r="854" spans="1:7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</row>
    <row r="855" spans="1:7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</row>
    <row r="856" spans="1:7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</row>
    <row r="857" spans="1:7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</row>
    <row r="858" spans="1:7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</row>
    <row r="859" spans="1:7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</row>
    <row r="860" spans="1:7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</row>
    <row r="861" spans="1:7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</row>
    <row r="862" spans="1:7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</row>
    <row r="863" spans="1:7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</row>
    <row r="864" spans="1:7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</row>
    <row r="865" spans="1:7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</row>
    <row r="866" spans="1:7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</row>
    <row r="867" spans="1:7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</row>
    <row r="868" spans="1:7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</row>
    <row r="869" spans="1:7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</row>
    <row r="870" spans="1:7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</row>
    <row r="871" spans="1:7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</row>
    <row r="872" spans="1:7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</row>
    <row r="873" spans="1:7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</row>
    <row r="874" spans="1:7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</row>
    <row r="875" spans="1:7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</row>
    <row r="876" spans="1:7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</row>
    <row r="877" spans="1:7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</row>
    <row r="878" spans="1:7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</row>
    <row r="879" spans="1:7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</row>
    <row r="880" spans="1:7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</row>
    <row r="881" spans="1:7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</row>
    <row r="882" spans="1:7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</row>
    <row r="883" spans="1:7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</row>
    <row r="884" spans="1:7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</row>
    <row r="885" spans="1:7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</row>
    <row r="886" spans="1:7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</row>
    <row r="887" spans="1:7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</row>
    <row r="888" spans="1:7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</row>
    <row r="889" spans="1:7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</row>
    <row r="890" spans="1:7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</row>
    <row r="891" spans="1:7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</row>
    <row r="892" spans="1:7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</row>
    <row r="893" spans="1:7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</row>
    <row r="894" spans="1:7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</row>
    <row r="895" spans="1:7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</row>
    <row r="896" spans="1:7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</row>
    <row r="897" spans="1:7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</row>
    <row r="898" spans="1:7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</row>
    <row r="899" spans="1:7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</row>
    <row r="900" spans="1:7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</row>
    <row r="901" spans="1:7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</row>
    <row r="902" spans="1:7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</row>
    <row r="903" spans="1:7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</row>
    <row r="904" spans="1:7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</row>
    <row r="905" spans="1:7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</row>
    <row r="906" spans="1:7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</row>
    <row r="907" spans="1:7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</row>
    <row r="908" spans="1:7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</row>
    <row r="909" spans="1:7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</row>
    <row r="910" spans="1:7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</row>
    <row r="911" spans="1:7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</row>
    <row r="912" spans="1:7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</row>
    <row r="913" spans="1:7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</row>
    <row r="914" spans="1:7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</row>
    <row r="915" spans="1:7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</row>
    <row r="916" spans="1:7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</row>
    <row r="917" spans="1:7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</row>
    <row r="918" spans="1:7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</row>
    <row r="919" spans="1:7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</row>
    <row r="920" spans="1:7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</row>
    <row r="921" spans="1:7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</row>
    <row r="922" spans="1:7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</row>
    <row r="923" spans="1:7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</row>
    <row r="924" spans="1:7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</row>
    <row r="925" spans="1:7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</row>
    <row r="926" spans="1:7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</row>
    <row r="927" spans="1:7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</row>
    <row r="928" spans="1:7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</row>
    <row r="929" spans="1:7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</row>
    <row r="930" spans="1:7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</row>
    <row r="931" spans="1:7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</row>
    <row r="932" spans="1:7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</row>
    <row r="933" spans="1:7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</row>
    <row r="934" spans="1:7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</row>
    <row r="935" spans="1:7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</row>
    <row r="936" spans="1:7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</row>
    <row r="937" spans="1:7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</row>
    <row r="938" spans="1:7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</row>
    <row r="939" spans="1:7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</row>
    <row r="940" spans="1:7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</row>
    <row r="941" spans="1:7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</row>
    <row r="942" spans="1:7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</row>
    <row r="943" spans="1:7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</row>
    <row r="944" spans="1:7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</row>
    <row r="945" spans="1:7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</row>
    <row r="946" spans="1:7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</row>
    <row r="947" spans="1:7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</row>
    <row r="948" spans="1:7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</row>
    <row r="949" spans="1:7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</row>
    <row r="950" spans="1:7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</row>
    <row r="951" spans="1:7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</row>
    <row r="952" spans="1:7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</row>
    <row r="953" spans="1:7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</row>
    <row r="954" spans="1:7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</row>
    <row r="955" spans="1:7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</row>
    <row r="956" spans="1:7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</row>
    <row r="957" spans="1:7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</row>
    <row r="958" spans="1:7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</row>
    <row r="959" spans="1:7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</row>
    <row r="960" spans="1:7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</row>
    <row r="961" spans="1:7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</row>
    <row r="962" spans="1:7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</row>
    <row r="963" spans="1:7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</row>
    <row r="964" spans="1:7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</row>
    <row r="965" spans="1:7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</row>
    <row r="966" spans="1:7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</row>
    <row r="967" spans="1:7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</row>
    <row r="968" spans="1:7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</row>
    <row r="969" spans="1:7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</row>
    <row r="970" spans="1:7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</row>
    <row r="971" spans="1:7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</row>
    <row r="972" spans="1:7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</row>
    <row r="973" spans="1:7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</row>
    <row r="974" spans="1:7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</row>
    <row r="975" spans="1:7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</row>
    <row r="976" spans="1:7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</row>
    <row r="977" spans="1:7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</row>
    <row r="978" spans="1:7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</row>
    <row r="979" spans="1:7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</row>
    <row r="980" spans="1:7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</row>
    <row r="981" spans="1:7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</row>
    <row r="982" spans="1:7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</row>
    <row r="983" spans="1:7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</row>
    <row r="984" spans="1:7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</row>
    <row r="985" spans="1:7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</row>
    <row r="986" spans="1:7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</row>
    <row r="987" spans="1:7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</row>
    <row r="988" spans="1:7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</row>
    <row r="989" spans="1:7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</row>
    <row r="990" spans="1:7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</row>
    <row r="991" spans="1:7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</row>
    <row r="992" spans="1:7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</row>
    <row r="993" spans="1:7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</row>
    <row r="994" spans="1:7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</row>
    <row r="995" spans="1:7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</row>
    <row r="996" spans="1:7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</row>
    <row r="997" spans="1:7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</row>
    <row r="998" spans="1:7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</row>
    <row r="999" spans="1:7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</row>
    <row r="1000" spans="1:7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</row>
    <row r="1001" spans="1:7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</row>
    <row r="1002" spans="1:7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</row>
    <row r="1003" spans="1:7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</row>
    <row r="1004" spans="1:7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</row>
    <row r="1005" spans="1:7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</row>
    <row r="1006" spans="1:7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</row>
    <row r="1007" spans="1:7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</row>
    <row r="1008" spans="1:7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</row>
    <row r="1009" spans="1:7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</row>
    <row r="1010" spans="1:7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</row>
    <row r="1011" spans="1:7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</row>
    <row r="1012" spans="1:7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</row>
    <row r="1013" spans="1:7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</row>
    <row r="1014" spans="1:7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</row>
    <row r="1015" spans="1:7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</row>
    <row r="1016" spans="1:7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</row>
    <row r="1017" spans="1:7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</row>
    <row r="1018" spans="1:7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</row>
    <row r="1019" spans="1:7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</row>
    <row r="1020" spans="1:7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</row>
    <row r="1021" spans="1:7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</row>
    <row r="1022" spans="1:7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</row>
    <row r="1023" spans="1:7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</row>
    <row r="1024" spans="1:7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</row>
    <row r="1025" spans="1:7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</row>
    <row r="1026" spans="1:7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</row>
    <row r="1027" spans="1:7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</row>
    <row r="1028" spans="1:7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</row>
    <row r="1029" spans="1:7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</row>
    <row r="1030" spans="1:7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</row>
    <row r="1031" spans="1:7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</row>
    <row r="1032" spans="1:7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</row>
    <row r="1033" spans="1:7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</row>
    <row r="1034" spans="1:7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</row>
    <row r="1035" spans="1:7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</row>
    <row r="1036" spans="1:7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</row>
    <row r="1037" spans="1:7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</row>
    <row r="1038" spans="1:7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</row>
    <row r="1039" spans="1:7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</row>
    <row r="1040" spans="1:7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</row>
    <row r="1041" spans="1:7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</row>
    <row r="1042" spans="1:7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</row>
    <row r="1043" spans="1:7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</row>
    <row r="1044" spans="1:7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</row>
    <row r="1045" spans="1:7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</row>
    <row r="1046" spans="1:7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</row>
    <row r="1047" spans="1:7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</row>
    <row r="1048" spans="1:7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</row>
    <row r="1049" spans="1:7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</row>
    <row r="1050" spans="1:7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</row>
    <row r="1051" spans="1:7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</row>
    <row r="1052" spans="1:7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</row>
    <row r="1053" spans="1:7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</row>
    <row r="1054" spans="1:7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</row>
    <row r="1055" spans="1:7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</row>
    <row r="1056" spans="1:7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</row>
    <row r="1057" spans="1:7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</row>
    <row r="1058" spans="1:7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</row>
    <row r="1059" spans="1:7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</row>
    <row r="1060" spans="1:7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</row>
    <row r="1061" spans="1:7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</row>
    <row r="1062" spans="1:7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</row>
    <row r="1063" spans="1:7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</row>
    <row r="1064" spans="1:7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</row>
    <row r="1065" spans="1:7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</row>
    <row r="1066" spans="1:7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</row>
    <row r="1067" spans="1:7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</row>
    <row r="1068" spans="1:7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</row>
    <row r="1069" spans="1:7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</row>
    <row r="1070" spans="1:7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</row>
    <row r="1071" spans="1:7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</row>
    <row r="1072" spans="1:7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</row>
    <row r="1073" spans="1:7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</row>
    <row r="1074" spans="1:7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</row>
    <row r="1075" spans="1:7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</row>
    <row r="1076" spans="1:7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</row>
    <row r="1077" spans="1:7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</row>
    <row r="1078" spans="1:7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</row>
    <row r="1079" spans="1:7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</row>
    <row r="1080" spans="1:7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</row>
    <row r="1081" spans="1:7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</row>
    <row r="1082" spans="1:7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</row>
    <row r="1083" spans="1:7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</row>
    <row r="1084" spans="1:7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</row>
    <row r="1085" spans="1:7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</row>
    <row r="1086" spans="1:7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</row>
    <row r="1087" spans="1:7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</row>
    <row r="1088" spans="1:7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</row>
    <row r="1089" spans="1:7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</row>
    <row r="1090" spans="1:7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</row>
    <row r="1091" spans="1:7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</row>
    <row r="1092" spans="1:7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</row>
    <row r="1093" spans="1:7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</row>
    <row r="1094" spans="1:7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</row>
    <row r="1095" spans="1:7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</row>
    <row r="1096" spans="1:7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</row>
    <row r="1097" spans="1:7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</row>
    <row r="1098" spans="1:7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</row>
    <row r="1099" spans="1:7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</row>
    <row r="1100" spans="1:7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</row>
    <row r="1101" spans="1:7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</row>
    <row r="1102" spans="1:7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</row>
    <row r="1103" spans="1:7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</row>
    <row r="1104" spans="1:7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</row>
    <row r="1105" spans="1:7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</row>
    <row r="1106" spans="1:7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</row>
    <row r="1107" spans="1:7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</row>
    <row r="1108" spans="1:7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</row>
    <row r="1109" spans="1:7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</row>
    <row r="1110" spans="1:7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</row>
    <row r="1111" spans="1:7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</row>
    <row r="1112" spans="1:7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</row>
    <row r="1113" spans="1:7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</row>
    <row r="1114" spans="1:7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</row>
    <row r="1115" spans="1:7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</row>
    <row r="1116" spans="1:7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</row>
    <row r="1117" spans="1:7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</row>
    <row r="1118" spans="1:7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</row>
    <row r="1119" spans="1:7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</row>
    <row r="1120" spans="1:7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</row>
    <row r="1121" spans="1:7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</row>
    <row r="1122" spans="1:7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</row>
    <row r="1123" spans="1:7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</row>
    <row r="1124" spans="1:7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</row>
    <row r="1125" spans="1:7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</row>
    <row r="1126" spans="1:7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</row>
    <row r="1127" spans="1:7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</row>
    <row r="1128" spans="1:7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</row>
    <row r="1129" spans="1:7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</row>
    <row r="1130" spans="1:7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</row>
    <row r="1131" spans="1:7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</row>
    <row r="1132" spans="1:7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</row>
    <row r="1133" spans="1:7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</row>
    <row r="1134" spans="1:7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</row>
    <row r="1135" spans="1:7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</row>
    <row r="1136" spans="1:7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</row>
    <row r="1137" spans="1:7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</row>
    <row r="1138" spans="1:7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</row>
    <row r="1139" spans="1:7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</row>
    <row r="1140" spans="1:7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</row>
    <row r="1141" spans="1:7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</row>
    <row r="1142" spans="1:7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</row>
    <row r="1143" spans="1:7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</row>
    <row r="1144" spans="1:7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</row>
    <row r="1145" spans="1:7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</row>
    <row r="1146" spans="1:7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</row>
    <row r="1147" spans="1:7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</row>
    <row r="1148" spans="1:7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</row>
    <row r="1149" spans="1:7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</row>
    <row r="1150" spans="1:7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</row>
    <row r="1151" spans="1:7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</row>
    <row r="1152" spans="1:7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</row>
    <row r="1153" spans="1:7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</row>
    <row r="1154" spans="1:7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</row>
    <row r="1155" spans="1:7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</row>
    <row r="1156" spans="1:7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</row>
    <row r="1157" spans="1:7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</row>
    <row r="1158" spans="1:7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</row>
    <row r="1159" spans="1:7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</row>
    <row r="1160" spans="1:7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</row>
    <row r="1161" spans="1:7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</row>
    <row r="1162" spans="1:7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</row>
    <row r="1163" spans="1:7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</row>
    <row r="1164" spans="1:7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</row>
    <row r="1165" spans="1:7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</row>
    <row r="1166" spans="1:7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</row>
    <row r="1167" spans="1:7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</row>
    <row r="1168" spans="1:7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</row>
    <row r="1169" spans="1:7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</row>
    <row r="1170" spans="1:7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</row>
    <row r="1171" spans="1:7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</row>
    <row r="1172" spans="1:7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</row>
    <row r="1173" spans="1:7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</row>
    <row r="1174" spans="1:7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</row>
    <row r="1175" spans="1:7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</row>
    <row r="1176" spans="1:7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</row>
    <row r="1177" spans="1:7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</row>
    <row r="1178" spans="1:7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</row>
    <row r="1179" spans="1:7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</row>
    <row r="1180" spans="1:7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</row>
    <row r="1181" spans="1:7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</row>
    <row r="1182" spans="1:7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</row>
    <row r="1183" spans="1:7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</row>
    <row r="1184" spans="1:7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</row>
    <row r="1185" spans="1:7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</row>
    <row r="1186" spans="1:7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</row>
    <row r="1187" spans="1:7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</row>
    <row r="1188" spans="1:7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</row>
    <row r="1189" spans="1:7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</row>
    <row r="1190" spans="1:7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</row>
    <row r="1191" spans="1:7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</row>
    <row r="1192" spans="1:7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</row>
    <row r="1193" spans="1:7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</row>
    <row r="1194" spans="1:7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</row>
    <row r="1195" spans="1:7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</row>
    <row r="1196" spans="1:7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</row>
    <row r="1197" spans="1:7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</row>
    <row r="1198" spans="1:7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</row>
    <row r="1199" spans="1:7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</row>
    <row r="1200" spans="1:7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</row>
    <row r="1201" spans="1:7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</row>
    <row r="1202" spans="1:7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</row>
    <row r="1203" spans="1:7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</row>
    <row r="1204" spans="1:7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</row>
    <row r="1205" spans="1:7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</row>
    <row r="1206" spans="1:7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</row>
    <row r="1207" spans="1:7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</row>
    <row r="1208" spans="1:7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</row>
    <row r="1209" spans="1:7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</row>
    <row r="1210" spans="1:7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</row>
    <row r="1211" spans="1:7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</row>
    <row r="1212" spans="1:7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</row>
    <row r="1213" spans="1:7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</row>
    <row r="1214" spans="1:7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</row>
    <row r="1215" spans="1:7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</row>
    <row r="1216" spans="1:7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</row>
    <row r="1217" spans="1:7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</row>
    <row r="1218" spans="1:7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</row>
    <row r="1219" spans="1:7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</row>
    <row r="1220" spans="1:7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</row>
    <row r="1221" spans="1:7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</row>
    <row r="1222" spans="1:7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</row>
    <row r="1223" spans="1:7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</row>
    <row r="1224" spans="1:7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</row>
    <row r="1225" spans="1:7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</row>
    <row r="1226" spans="1:7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</row>
    <row r="1227" spans="1:7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</row>
    <row r="1228" spans="1:7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</row>
    <row r="1229" spans="1:7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</row>
    <row r="1230" spans="1:7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</row>
    <row r="1231" spans="1:7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</row>
    <row r="1232" spans="1:7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</row>
    <row r="1233" spans="1:7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</row>
    <row r="1234" spans="1:7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</row>
    <row r="1235" spans="1:7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</row>
    <row r="1236" spans="1:7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</row>
    <row r="1237" spans="1:7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</row>
    <row r="1238" spans="1:7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</row>
    <row r="1239" spans="1:7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</row>
    <row r="1240" spans="1:7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</row>
    <row r="1241" spans="1:7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</row>
    <row r="1242" spans="1:7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</row>
    <row r="1243" spans="1:7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</row>
    <row r="1244" spans="1:7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</row>
    <row r="1245" spans="1:7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</row>
    <row r="1246" spans="1:7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</row>
    <row r="1247" spans="1:7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</row>
    <row r="1248" spans="1:7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</row>
    <row r="1249" spans="1:7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</row>
    <row r="1250" spans="1:7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</row>
    <row r="1251" spans="1:7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</row>
    <row r="1252" spans="1:7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</row>
    <row r="1253" spans="1:7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</row>
    <row r="1254" spans="1:7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</row>
    <row r="1255" spans="1:7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</row>
    <row r="1256" spans="1:7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</row>
    <row r="1257" spans="1:7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</row>
    <row r="1258" spans="1:7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</row>
    <row r="1259" spans="1:7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</row>
    <row r="1260" spans="1:7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</row>
    <row r="1261" spans="1:7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</row>
    <row r="1262" spans="1:7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</row>
    <row r="1263" spans="1:7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</row>
    <row r="1264" spans="1:7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</row>
    <row r="1265" spans="1:7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</row>
    <row r="1266" spans="1:7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</row>
    <row r="1267" spans="1:7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</row>
    <row r="1268" spans="1:7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</row>
    <row r="1269" spans="1:7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</row>
    <row r="1270" spans="1:7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</row>
    <row r="1271" spans="1:7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</row>
    <row r="1272" spans="1:7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</row>
    <row r="1273" spans="1:7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</row>
    <row r="1274" spans="1:7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</row>
    <row r="1275" spans="1:7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</row>
    <row r="1276" spans="1:7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</row>
    <row r="1277" spans="1:7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</row>
    <row r="1278" spans="1:7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</row>
    <row r="1279" spans="1:7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</row>
    <row r="1280" spans="1:7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</row>
    <row r="1281" spans="1:7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</row>
    <row r="1282" spans="1:7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</row>
    <row r="1283" spans="1:7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</row>
    <row r="1284" spans="1:7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</row>
    <row r="1285" spans="1:7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</row>
    <row r="1286" spans="1:7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</row>
    <row r="1287" spans="1:7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</row>
    <row r="1288" spans="1:7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</row>
    <row r="1289" spans="1:7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</row>
    <row r="1290" spans="1:7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</row>
    <row r="1291" spans="1:7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</row>
    <row r="1292" spans="1:7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</row>
    <row r="1293" spans="1:7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</row>
    <row r="1294" spans="1:7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</row>
    <row r="1295" spans="1:7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</row>
    <row r="1296" spans="1:7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</row>
    <row r="1297" spans="1:7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</row>
    <row r="1298" spans="1:7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</row>
    <row r="1299" spans="1:7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</row>
    <row r="1300" spans="1:7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</row>
    <row r="1301" spans="1:7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</row>
    <row r="1302" spans="1:7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</row>
    <row r="1303" spans="1:7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</row>
    <row r="1304" spans="1:7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</row>
    <row r="1305" spans="1:7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</row>
    <row r="1306" spans="1:7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</row>
    <row r="1307" spans="1:7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</row>
    <row r="1308" spans="1:7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</row>
    <row r="1309" spans="1:7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</row>
    <row r="1310" spans="1:7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</row>
    <row r="1311" spans="1:7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</row>
    <row r="1312" spans="1:7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</row>
    <row r="1313" spans="1:7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</row>
    <row r="1314" spans="1:7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</row>
    <row r="1315" spans="1:7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</row>
    <row r="1316" spans="1:7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</row>
    <row r="1317" spans="1:7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</row>
    <row r="1318" spans="1:7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</row>
    <row r="1319" spans="1:7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</row>
    <row r="1320" spans="1:7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</row>
    <row r="1321" spans="1:7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</row>
    <row r="1322" spans="1:7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</row>
    <row r="1323" spans="1:7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</row>
    <row r="1324" spans="1:7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</row>
    <row r="1325" spans="1:7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</row>
    <row r="1326" spans="1:7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</row>
    <row r="1327" spans="1:7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</row>
    <row r="1328" spans="1:7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</row>
    <row r="1329" spans="1:7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</row>
    <row r="1330" spans="1:7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</row>
    <row r="1331" spans="1:7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</row>
    <row r="1332" spans="1:7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</row>
    <row r="1333" spans="1:7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</row>
    <row r="1334" spans="1:7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</row>
    <row r="1335" spans="1:7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</row>
    <row r="1336" spans="1:7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</row>
    <row r="1337" spans="1:7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</row>
    <row r="1338" spans="1:7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</row>
    <row r="1339" spans="1:7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</row>
    <row r="1340" spans="1:7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</row>
    <row r="1341" spans="1:7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</row>
    <row r="1342" spans="1:7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</row>
    <row r="1343" spans="1:7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</row>
    <row r="1344" spans="1:7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</row>
    <row r="1345" spans="1:7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</row>
    <row r="1346" spans="1:7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</row>
    <row r="1347" spans="1:7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</row>
    <row r="1348" spans="1:7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</row>
    <row r="1349" spans="1:7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</row>
    <row r="1350" spans="1:7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</row>
    <row r="1351" spans="1:7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</row>
    <row r="1352" spans="1:7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</row>
    <row r="1353" spans="1:7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</row>
    <row r="1354" spans="1:7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</row>
    <row r="1355" spans="1:7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</row>
    <row r="1356" spans="1:7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</row>
    <row r="1357" spans="1:7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</row>
    <row r="1358" spans="1:7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</row>
    <row r="1359" spans="1:7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</row>
    <row r="1360" spans="1:7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</row>
    <row r="1361" spans="1:7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</row>
    <row r="1362" spans="1:7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</row>
    <row r="1363" spans="1:7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</row>
    <row r="1364" spans="1:7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</row>
    <row r="1365" spans="1:7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</row>
    <row r="1366" spans="1:7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</row>
    <row r="1367" spans="1:7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</row>
    <row r="1368" spans="1:7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</row>
    <row r="1369" spans="1:7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</row>
    <row r="1370" spans="1:7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</row>
    <row r="1371" spans="1:7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</row>
    <row r="1372" spans="1:7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</row>
    <row r="1373" spans="1:7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</row>
    <row r="1374" spans="1:7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</row>
    <row r="1375" spans="1:7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</row>
    <row r="1376" spans="1:7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</row>
    <row r="1377" spans="1:7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</row>
    <row r="1378" spans="1:7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</row>
    <row r="1379" spans="1:7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</row>
    <row r="1380" spans="1:7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</row>
    <row r="1381" spans="1:7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</row>
    <row r="1382" spans="1:7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</row>
    <row r="1383" spans="1:7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</row>
    <row r="1384" spans="1:7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</row>
    <row r="1385" spans="1:7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</row>
    <row r="1386" spans="1:7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</row>
    <row r="1387" spans="1:7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</row>
    <row r="1388" spans="1:7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</row>
    <row r="1389" spans="1:7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</row>
    <row r="1390" spans="1:7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</row>
    <row r="1391" spans="1:7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</row>
    <row r="1392" spans="1:7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</row>
    <row r="1393" spans="1:7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</row>
    <row r="1394" spans="1:7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</row>
    <row r="1395" spans="1:7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</row>
    <row r="1396" spans="1:7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</row>
    <row r="1397" spans="1:7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</row>
    <row r="1398" spans="1:7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</row>
    <row r="1399" spans="1:7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</row>
    <row r="1400" spans="1:7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</row>
    <row r="1401" spans="1:7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</row>
    <row r="1402" spans="1:7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</row>
    <row r="1403" spans="1:7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</row>
    <row r="1404" spans="1:7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</row>
    <row r="1405" spans="1:7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</row>
    <row r="1406" spans="1:7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</row>
    <row r="1407" spans="1:7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</row>
    <row r="1408" spans="1:7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</row>
    <row r="1409" spans="1:7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</row>
    <row r="1410" spans="1:7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</row>
    <row r="1411" spans="1:7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</row>
    <row r="1412" spans="1:7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</row>
    <row r="1413" spans="1:7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</row>
    <row r="1414" spans="1:7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</row>
    <row r="1415" spans="1:7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</row>
    <row r="1416" spans="1:7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</row>
    <row r="1417" spans="1:7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</row>
    <row r="1418" spans="1:7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</row>
    <row r="1419" spans="1:7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</row>
    <row r="1420" spans="1:7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</row>
    <row r="1421" spans="1:7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</row>
    <row r="1422" spans="1:7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</row>
    <row r="1423" spans="1:7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</row>
    <row r="1424" spans="1:7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</row>
    <row r="1425" spans="1:7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</row>
    <row r="1426" spans="1:7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</row>
    <row r="1427" spans="1:7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</row>
    <row r="1428" spans="1:7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</row>
    <row r="1429" spans="1:7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</row>
    <row r="1430" spans="1:7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</row>
    <row r="1431" spans="1:7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</row>
    <row r="1432" spans="1:7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</row>
    <row r="1433" spans="1:7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</row>
    <row r="1434" spans="1:7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</row>
    <row r="1435" spans="1:7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</row>
    <row r="1436" spans="1:7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</row>
    <row r="1437" spans="1:7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</row>
    <row r="1438" spans="1:7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</row>
    <row r="1439" spans="1:7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</row>
    <row r="1440" spans="1:7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</row>
    <row r="1441" spans="1:7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</row>
    <row r="1442" spans="1:7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</row>
    <row r="1443" spans="1:7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</row>
    <row r="1444" spans="1:7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</row>
    <row r="1445" spans="1:7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</row>
    <row r="1446" spans="1:7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</row>
    <row r="1447" spans="1:7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</row>
    <row r="1448" spans="1:7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</row>
    <row r="1449" spans="1:7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</row>
    <row r="1450" spans="1:7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</row>
    <row r="1451" spans="1:7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</row>
    <row r="1452" spans="1:7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</row>
    <row r="1453" spans="1:7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</row>
    <row r="1454" spans="1:7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</row>
    <row r="1455" spans="1:7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</row>
    <row r="1456" spans="1:7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</row>
    <row r="1457" spans="1:7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</row>
    <row r="1458" spans="1:7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</row>
    <row r="1459" spans="1:7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</row>
    <row r="1460" spans="1:7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</row>
    <row r="1461" spans="1:7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</row>
    <row r="1462" spans="1:7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</row>
    <row r="1463" spans="1:7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</row>
    <row r="1464" spans="1:7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</row>
    <row r="1465" spans="1:7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</row>
    <row r="1466" spans="1:7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</row>
    <row r="1467" spans="1:7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</row>
    <row r="1468" spans="1:7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</row>
    <row r="1469" spans="1:7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</row>
    <row r="1470" spans="1:7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</row>
    <row r="1471" spans="1:7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</row>
    <row r="1472" spans="1:7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</row>
    <row r="1473" spans="1:7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</row>
    <row r="1474" spans="1:7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</row>
    <row r="1475" spans="1:7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</row>
    <row r="1476" spans="1:7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</row>
    <row r="1477" spans="1:7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</row>
    <row r="1478" spans="1:7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</row>
    <row r="1479" spans="1:7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</row>
    <row r="1480" spans="1:7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</row>
    <row r="1481" spans="1:7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</row>
    <row r="1482" spans="1:7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</row>
    <row r="1483" spans="1:7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</row>
    <row r="1484" spans="1:7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</row>
    <row r="1485" spans="1:7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</row>
    <row r="1486" spans="1:7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</row>
    <row r="1487" spans="1:7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</row>
    <row r="1488" spans="1:7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</row>
    <row r="1489" spans="1:7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</row>
    <row r="1490" spans="1:7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</row>
    <row r="1491" spans="1:7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</row>
    <row r="1492" spans="1:7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</row>
    <row r="1493" spans="1:7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</row>
    <row r="1494" spans="1:7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</row>
    <row r="1495" spans="1:7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</row>
    <row r="1496" spans="1:7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</row>
    <row r="1497" spans="1:7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</row>
    <row r="1498" spans="1:7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</row>
    <row r="1499" spans="1:7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</row>
    <row r="1500" spans="1:7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</row>
    <row r="1501" spans="1:7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</row>
    <row r="1502" spans="1:7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</row>
    <row r="1503" spans="1:7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</row>
    <row r="1504" spans="1:7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</row>
    <row r="1505" spans="1:7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</row>
    <row r="1506" spans="1:7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</row>
    <row r="1507" spans="1:7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</row>
    <row r="1508" spans="1:7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</row>
    <row r="1509" spans="1:7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</row>
    <row r="1510" spans="1:7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</row>
    <row r="1511" spans="1:7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</row>
    <row r="1512" spans="1:7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</row>
    <row r="1513" spans="1:7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</row>
    <row r="1514" spans="1:7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</row>
    <row r="1515" spans="1:7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</row>
    <row r="1516" spans="1:7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</row>
    <row r="1517" spans="1:7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</row>
    <row r="1518" spans="1:7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</row>
    <row r="1519" spans="1:7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</row>
    <row r="1520" spans="1:7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</row>
    <row r="1521" spans="1:7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</row>
    <row r="1522" spans="1:7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</row>
    <row r="1523" spans="1:7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</row>
    <row r="1524" spans="1:7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</row>
    <row r="1525" spans="1:7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</row>
    <row r="1526" spans="1:7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</row>
    <row r="1527" spans="1:7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</row>
    <row r="1528" spans="1:7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</row>
    <row r="1529" spans="1:7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</row>
    <row r="1530" spans="1:7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</row>
    <row r="1531" spans="1:7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</row>
    <row r="1532" spans="1:7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</row>
    <row r="1533" spans="1:7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</row>
    <row r="1534" spans="1:7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</row>
    <row r="1535" spans="1:7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</row>
    <row r="1536" spans="1:7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</row>
    <row r="1537" spans="1:7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</row>
    <row r="1538" spans="1:7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</row>
    <row r="1539" spans="1:7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</row>
    <row r="1540" spans="1:7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</row>
    <row r="1541" spans="1:7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</row>
    <row r="1542" spans="1:7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</row>
    <row r="1543" spans="1:7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</row>
    <row r="1544" spans="1:7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</row>
    <row r="1545" spans="1:7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</row>
    <row r="1546" spans="1:7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</row>
    <row r="1547" spans="1:7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</row>
    <row r="1548" spans="1:7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</row>
    <row r="1549" spans="1:7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</row>
    <row r="1550" spans="1:7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</row>
    <row r="1551" spans="1:7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</row>
    <row r="1552" spans="1:7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</row>
    <row r="1553" spans="1:7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</row>
    <row r="1554" spans="1:7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</row>
    <row r="1555" spans="1:7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</row>
    <row r="1556" spans="1:7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</row>
    <row r="1557" spans="1:7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</row>
    <row r="1558" spans="1:7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</row>
    <row r="1559" spans="1:7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</row>
    <row r="1560" spans="1:7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</row>
    <row r="1561" spans="1:7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</row>
    <row r="1562" spans="1:7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</row>
    <row r="1563" spans="1:7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</row>
    <row r="1564" spans="1:7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</row>
    <row r="1565" spans="1:7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</row>
    <row r="1566" spans="1:7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</row>
    <row r="1567" spans="1:7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</row>
    <row r="1568" spans="1:7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</row>
    <row r="1569" spans="1:7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</row>
    <row r="1570" spans="1:7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</row>
    <row r="1571" spans="1:7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</row>
    <row r="1572" spans="1:7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</row>
    <row r="1573" spans="1:7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</row>
    <row r="1574" spans="1:7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</row>
    <row r="1575" spans="1:7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</row>
    <row r="1576" spans="1:7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</row>
    <row r="1577" spans="1:7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</row>
    <row r="1578" spans="1:7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</row>
    <row r="1579" spans="1:7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</row>
    <row r="1580" spans="1:7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</row>
    <row r="1581" spans="1:7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</row>
    <row r="1582" spans="1:7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</row>
    <row r="1583" spans="1:7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</row>
    <row r="1584" spans="1:7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</row>
    <row r="1585" spans="1:7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</row>
    <row r="1586" spans="1:7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</row>
    <row r="1587" spans="1:7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</row>
    <row r="1588" spans="1:7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</row>
    <row r="1589" spans="1:7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</row>
    <row r="1590" spans="1:7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</row>
    <row r="1591" spans="1:7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</row>
    <row r="1592" spans="1:7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</row>
    <row r="1593" spans="1:7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</row>
    <row r="1594" spans="1:7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</row>
    <row r="1595" spans="1:7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</row>
    <row r="1596" spans="1:7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</row>
    <row r="1597" spans="1:7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</row>
    <row r="1598" spans="1:7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</row>
    <row r="1599" spans="1:7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</row>
    <row r="1600" spans="1:7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</row>
    <row r="1601" spans="1:7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</row>
    <row r="1602" spans="1:7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</row>
    <row r="1603" spans="1:7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</row>
    <row r="1604" spans="1:7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</row>
    <row r="1605" spans="1:7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</row>
    <row r="1606" spans="1:7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</row>
    <row r="1607" spans="1:7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</row>
    <row r="1608" spans="1:7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</row>
    <row r="1609" spans="1:7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</row>
    <row r="1610" spans="1:7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</row>
    <row r="1611" spans="1:7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</row>
    <row r="1612" spans="1:7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</row>
    <row r="1613" spans="1:7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</row>
    <row r="1614" spans="1:7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</row>
    <row r="1615" spans="1:7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</row>
    <row r="1616" spans="1:7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</row>
    <row r="1617" spans="1:7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</row>
    <row r="1618" spans="1:7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</row>
    <row r="1619" spans="1:7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</row>
    <row r="1620" spans="1:7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</row>
    <row r="1621" spans="1:7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</row>
    <row r="1622" spans="1:7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</row>
    <row r="1623" spans="1:7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</row>
    <row r="1624" spans="1:7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</row>
    <row r="1625" spans="1:7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</row>
    <row r="1626" spans="1:7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</row>
    <row r="1627" spans="1:7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</row>
    <row r="1628" spans="1:7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</row>
    <row r="1629" spans="1:7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</row>
    <row r="1630" spans="1:7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</row>
    <row r="1631" spans="1:7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</row>
    <row r="1632" spans="1:7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</row>
    <row r="1633" spans="1:7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</row>
    <row r="1634" spans="1:7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</row>
    <row r="1635" spans="1:7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</row>
    <row r="1636" spans="1:7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</row>
    <row r="1637" spans="1:7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</row>
    <row r="1638" spans="1:7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</row>
    <row r="1639" spans="1:7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</row>
    <row r="1640" spans="1:7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</row>
    <row r="1641" spans="1:7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</row>
    <row r="1642" spans="1:7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</row>
    <row r="1643" spans="1:7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</row>
    <row r="1644" spans="1:7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</row>
    <row r="1645" spans="1:7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</row>
    <row r="1646" spans="1:7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</row>
    <row r="1647" spans="1:7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</row>
    <row r="1648" spans="1:7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</row>
    <row r="1649" spans="1:7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</row>
    <row r="1650" spans="1:7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</row>
    <row r="1651" spans="1:7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</row>
    <row r="1652" spans="1:7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</row>
    <row r="1653" spans="1:7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</row>
    <row r="1654" spans="1:7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</row>
    <row r="1655" spans="1:7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</row>
    <row r="1656" spans="1:7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</row>
    <row r="1657" spans="1:7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</row>
    <row r="1658" spans="1:7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</row>
    <row r="1659" spans="1:7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</row>
    <row r="1660" spans="1:7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</row>
    <row r="1661" spans="1:7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</row>
    <row r="1662" spans="1:7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</row>
    <row r="1663" spans="1:7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</row>
    <row r="1664" spans="1:7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</row>
    <row r="1665" spans="1:7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</row>
    <row r="1666" spans="1:7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</row>
    <row r="1667" spans="1:7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</row>
    <row r="1668" spans="1:7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</row>
    <row r="1669" spans="1:7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</row>
    <row r="1670" spans="1:7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</row>
    <row r="1671" spans="1:7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</row>
    <row r="1672" spans="1:7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</row>
    <row r="1673" spans="1:7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</row>
    <row r="1674" spans="1:7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</row>
    <row r="1675" spans="1:7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</row>
    <row r="1676" spans="1:7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</row>
    <row r="1677" spans="1:7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</row>
    <row r="1678" spans="1:7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</row>
    <row r="1679" spans="1:7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</row>
    <row r="1680" spans="1:7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</row>
    <row r="1681" spans="1:7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</row>
    <row r="1682" spans="1:7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</row>
    <row r="1683" spans="1:7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</row>
    <row r="1684" spans="1:7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</row>
    <row r="1685" spans="1:7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</row>
    <row r="1686" spans="1:7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</row>
    <row r="1687" spans="1:7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</row>
    <row r="1688" spans="1:7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</row>
    <row r="1689" spans="1:7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</row>
    <row r="1690" spans="1:7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</row>
    <row r="1691" spans="1:7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</row>
    <row r="1692" spans="1:7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</row>
    <row r="1693" spans="1:7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</row>
    <row r="1694" spans="1:7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</row>
    <row r="1695" spans="1:7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</row>
    <row r="1696" spans="1:7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</row>
    <row r="1697" spans="1:7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</row>
    <row r="1698" spans="1:7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</row>
    <row r="1699" spans="1:7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</row>
    <row r="1700" spans="1:7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</row>
    <row r="1701" spans="1:7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</row>
    <row r="1702" spans="1:7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</row>
    <row r="1703" spans="1:7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</row>
    <row r="1704" spans="1:7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</row>
    <row r="1705" spans="1:7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</row>
    <row r="1706" spans="1:7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</row>
    <row r="1707" spans="1:7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</row>
    <row r="1708" spans="1:7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</row>
    <row r="1709" spans="1:7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</row>
    <row r="1710" spans="1:7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</row>
    <row r="1711" spans="1:7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</row>
    <row r="1712" spans="1:7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</row>
    <row r="1713" spans="1:7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</row>
    <row r="1714" spans="1:7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</row>
    <row r="1715" spans="1:7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</row>
    <row r="1716" spans="1:7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</row>
    <row r="1717" spans="1:7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</row>
    <row r="1718" spans="1:7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</row>
    <row r="1719" spans="1:7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</row>
    <row r="1720" spans="1:7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</row>
    <row r="1721" spans="1:7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</row>
    <row r="1722" spans="1:7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</row>
    <row r="1723" spans="1:7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</row>
    <row r="1724" spans="1:7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</row>
    <row r="1725" spans="1:7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</row>
    <row r="1726" spans="1:7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</row>
    <row r="1727" spans="1:7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</row>
    <row r="1728" spans="1:7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</row>
    <row r="1729" spans="1:7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</row>
    <row r="1730" spans="1:7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</row>
    <row r="1731" spans="1:7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</row>
    <row r="1732" spans="1:7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</row>
    <row r="1733" spans="1:7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</row>
    <row r="1734" spans="1:7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</row>
    <row r="1735" spans="1:7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</row>
    <row r="1736" spans="1:7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</row>
    <row r="1737" spans="1:7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</row>
    <row r="1738" spans="1:7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</row>
    <row r="1739" spans="1:7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</row>
    <row r="1740" spans="1:7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</row>
    <row r="1741" spans="1:7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</row>
    <row r="1742" spans="1:7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</row>
    <row r="1743" spans="1:7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</row>
    <row r="1744" spans="1:7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</row>
    <row r="1745" spans="1:7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</row>
    <row r="1746" spans="1:7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</row>
    <row r="1747" spans="1:7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</row>
    <row r="1748" spans="1:7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</row>
    <row r="1749" spans="1:7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</row>
    <row r="1750" spans="1:7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</row>
    <row r="1751" spans="1:7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</row>
    <row r="1752" spans="1:7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</row>
    <row r="1753" spans="1:7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</row>
    <row r="1754" spans="1:7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</row>
    <row r="1755" spans="1:7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</row>
    <row r="1756" spans="1:7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</row>
    <row r="1757" spans="1:7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</row>
    <row r="1758" spans="1:7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</row>
    <row r="1759" spans="1:7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</row>
    <row r="1760" spans="1:7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</row>
    <row r="1761" spans="1:7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</row>
    <row r="1762" spans="1:7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</row>
    <row r="1763" spans="1:7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</row>
    <row r="1764" spans="1:7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</row>
    <row r="1765" spans="1:7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</row>
    <row r="1766" spans="1:7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</row>
    <row r="1767" spans="1:7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</row>
    <row r="1768" spans="1:7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</row>
    <row r="1769" spans="1:7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</row>
    <row r="1770" spans="1:7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</row>
    <row r="1771" spans="1:7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</row>
    <row r="1772" spans="1:7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</row>
    <row r="1773" spans="1:7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</row>
    <row r="1774" spans="1:7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</row>
    <row r="1775" spans="1:7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</row>
    <row r="1776" spans="1:7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</row>
    <row r="1777" spans="1:7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</row>
    <row r="1778" spans="1:7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</row>
    <row r="1779" spans="1:7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</row>
    <row r="1780" spans="1:7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</row>
    <row r="1781" spans="1:7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</row>
    <row r="1782" spans="1:7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</row>
    <row r="1783" spans="1:7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</row>
    <row r="1784" spans="1:7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</row>
    <row r="1785" spans="1:7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</row>
    <row r="1786" spans="1:7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</row>
    <row r="1787" spans="1:7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</row>
    <row r="1788" spans="1:7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</row>
    <row r="1789" spans="1:7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</row>
    <row r="1790" spans="1:7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</row>
    <row r="1791" spans="1:7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</row>
    <row r="1792" spans="1:7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</row>
    <row r="1793" spans="1:7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</row>
    <row r="1794" spans="1:7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</row>
    <row r="1795" spans="1:7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</row>
    <row r="1796" spans="1:7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</row>
    <row r="1797" spans="1:7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</row>
    <row r="1798" spans="1:7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</row>
    <row r="1799" spans="1:7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</row>
    <row r="1800" spans="1:7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</row>
    <row r="1801" spans="1:7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</row>
    <row r="1802" spans="1:7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</row>
    <row r="1803" spans="1:7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</row>
    <row r="1804" spans="1:7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</row>
    <row r="1805" spans="1:7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</row>
    <row r="1806" spans="1:7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</row>
    <row r="1807" spans="1:7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</row>
    <row r="1808" spans="1:7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</row>
    <row r="1809" spans="1:7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</row>
    <row r="1810" spans="1:7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</row>
    <row r="1811" spans="1:7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</row>
    <row r="1812" spans="1:7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</row>
    <row r="1813" spans="1:7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</row>
    <row r="1814" spans="1:7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</row>
    <row r="1815" spans="1:7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</row>
    <row r="1816" spans="1:7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</row>
    <row r="1817" spans="1:7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</row>
    <row r="1818" spans="1:7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</row>
    <row r="1819" spans="1:7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</row>
    <row r="1820" spans="1:7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</row>
    <row r="1821" spans="1:7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</row>
    <row r="1822" spans="1:7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</row>
    <row r="1823" spans="1:7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</row>
    <row r="1824" spans="1:7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</row>
    <row r="1825" spans="1:7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</row>
    <row r="1826" spans="1:7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</row>
    <row r="1827" spans="1:7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</row>
    <row r="1828" spans="1:7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</row>
    <row r="1829" spans="1:7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</row>
    <row r="1830" spans="1:7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</row>
    <row r="1831" spans="1:7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</row>
    <row r="1832" spans="1:7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</row>
    <row r="1833" spans="1:7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</row>
    <row r="1834" spans="1:7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</row>
    <row r="1835" spans="1:7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</row>
    <row r="1836" spans="1:7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</row>
    <row r="1837" spans="1:7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</row>
    <row r="1838" spans="1:7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</row>
    <row r="1839" spans="1:7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</row>
    <row r="1840" spans="1:7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</row>
    <row r="1841" spans="1:7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</row>
    <row r="1842" spans="1:7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</row>
    <row r="1843" spans="1:7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</row>
    <row r="1844" spans="1:7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</row>
    <row r="1845" spans="1:7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</row>
    <row r="1846" spans="1:7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</row>
    <row r="1847" spans="1:7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</row>
    <row r="1848" spans="1:7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</row>
    <row r="1849" spans="1:7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</row>
    <row r="1850" spans="1:7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</row>
    <row r="1851" spans="1:7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</row>
    <row r="1852" spans="1:7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</row>
    <row r="1853" spans="1:7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</row>
    <row r="1854" spans="1:7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</row>
    <row r="1855" spans="1:7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</row>
    <row r="1856" spans="1:7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</row>
    <row r="1857" spans="1:7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</row>
    <row r="1858" spans="1:7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</row>
    <row r="1859" spans="1:7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</row>
    <row r="1860" spans="1:7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</row>
    <row r="1861" spans="1:7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</row>
    <row r="1862" spans="1:7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</row>
    <row r="1863" spans="1:7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</row>
    <row r="1864" spans="1:7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</row>
    <row r="1865" spans="1:7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</row>
    <row r="1866" spans="1:7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</row>
    <row r="1867" spans="1:7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</row>
    <row r="1868" spans="1:7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</row>
    <row r="1869" spans="1:7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</row>
    <row r="1870" spans="1:7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</row>
    <row r="1871" spans="1:7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</row>
    <row r="1872" spans="1:7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</row>
    <row r="1873" spans="1:7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</row>
    <row r="1874" spans="1:7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</row>
    <row r="1875" spans="1:7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</row>
    <row r="1876" spans="1:7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</row>
    <row r="1877" spans="1:7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</row>
    <row r="1878" spans="1:7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</row>
    <row r="1879" spans="1:7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</row>
    <row r="1880" spans="1:7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</row>
    <row r="1881" spans="1:7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</row>
    <row r="1882" spans="1:7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</row>
    <row r="1883" spans="1:7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</row>
    <row r="1884" spans="1:7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</row>
    <row r="1885" spans="1:7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</row>
    <row r="1886" spans="1:7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</row>
    <row r="1887" spans="1:7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</row>
    <row r="1888" spans="1:7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</row>
    <row r="1889" spans="1:7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</row>
    <row r="1890" spans="1:7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</row>
    <row r="1891" spans="1:7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</row>
    <row r="1892" spans="1:7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</row>
    <row r="1893" spans="1:7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</row>
    <row r="1894" spans="1:7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</row>
    <row r="1895" spans="1:7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</row>
    <row r="1896" spans="1:7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</row>
    <row r="1897" spans="1:7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</row>
    <row r="1898" spans="1:7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</row>
    <row r="1899" spans="1:7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</row>
    <row r="1900" spans="1:7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</row>
    <row r="1901" spans="1:7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</row>
    <row r="1902" spans="1:7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</row>
    <row r="1903" spans="1:7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</row>
    <row r="1904" spans="1:7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</row>
    <row r="1905" spans="1:7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</row>
    <row r="1906" spans="1:7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</row>
    <row r="1907" spans="1:7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</row>
    <row r="1908" spans="1:7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</row>
    <row r="1909" spans="1:7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</row>
    <row r="1910" spans="1:7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</row>
    <row r="1911" spans="1:7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</row>
    <row r="1912" spans="1:7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</row>
    <row r="1913" spans="1:7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</row>
    <row r="1914" spans="1:7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</row>
    <row r="1915" spans="1:7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</row>
    <row r="1916" spans="1:7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</row>
    <row r="1917" spans="1:7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</row>
    <row r="1918" spans="1:7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</row>
    <row r="1919" spans="1:7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</row>
    <row r="1920" spans="1:7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</row>
    <row r="1921" spans="1:7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</row>
    <row r="1922" spans="1:7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</row>
    <row r="1923" spans="1:7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</row>
    <row r="1924" spans="1:7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</row>
    <row r="1925" spans="1:7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</row>
    <row r="1926" spans="1:7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</row>
    <row r="1927" spans="1:7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</row>
    <row r="1928" spans="1:7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</row>
    <row r="1929" spans="1:7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</row>
    <row r="1930" spans="1:7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</row>
    <row r="1931" spans="1:7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</row>
    <row r="1932" spans="1:7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</row>
    <row r="1933" spans="1:7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</row>
    <row r="1934" spans="1:7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</row>
    <row r="1935" spans="1:7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</row>
    <row r="1936" spans="1:7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</row>
    <row r="1937" spans="1:7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</row>
    <row r="1938" spans="1:7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</row>
    <row r="1939" spans="1:7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</row>
    <row r="1940" spans="1:7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</row>
    <row r="1941" spans="1:7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</row>
    <row r="1942" spans="1:7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</row>
    <row r="1943" spans="1:7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</row>
    <row r="1944" spans="1:7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</row>
    <row r="1945" spans="1:7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</row>
    <row r="1946" spans="1:7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</row>
    <row r="1947" spans="1:7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</row>
    <row r="1948" spans="1:7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</row>
    <row r="1949" spans="1:7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</row>
    <row r="1950" spans="1:7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</row>
    <row r="1951" spans="1:7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</row>
    <row r="1952" spans="1:7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</row>
    <row r="1953" spans="1:7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</row>
    <row r="1954" spans="1:7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</row>
    <row r="1955" spans="1:7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</row>
    <row r="1956" spans="1:7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</row>
    <row r="1957" spans="1:7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</row>
    <row r="1958" spans="1:7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</row>
    <row r="1959" spans="1:7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</row>
    <row r="1960" spans="1:7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</row>
    <row r="1961" spans="1:7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</row>
    <row r="1962" spans="1:7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</row>
    <row r="1963" spans="1:7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</row>
    <row r="1964" spans="1:7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</row>
    <row r="1965" spans="1:7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</row>
    <row r="1966" spans="1:7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</row>
    <row r="1967" spans="1:7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</row>
    <row r="1968" spans="1:7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</row>
    <row r="1969" spans="1:7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</row>
    <row r="1970" spans="1:7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</row>
    <row r="1971" spans="1:7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</row>
    <row r="1972" spans="1:7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</row>
    <row r="1973" spans="1:7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</row>
    <row r="1974" spans="1:7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</row>
    <row r="1975" spans="1:7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</row>
    <row r="1976" spans="1:7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</row>
    <row r="1977" spans="1:7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</row>
    <row r="1978" spans="1:7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</row>
    <row r="1979" spans="1:7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</row>
    <row r="1980" spans="1:7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</row>
    <row r="1981" spans="1:7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</row>
    <row r="1982" spans="1:7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</row>
    <row r="1983" spans="1:7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</row>
    <row r="1984" spans="1:7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</row>
    <row r="1985" spans="1:7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</row>
    <row r="1986" spans="1:7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</row>
    <row r="1987" spans="1:7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</row>
    <row r="1988" spans="1:7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</row>
    <row r="1989" spans="1:7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</row>
    <row r="1990" spans="1:7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</row>
    <row r="1991" spans="1:7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</row>
    <row r="1992" spans="1:7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</row>
    <row r="1993" spans="1:7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</row>
    <row r="1994" spans="1:7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</row>
    <row r="1995" spans="1:7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</row>
    <row r="1996" spans="1:7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</row>
    <row r="1997" spans="1:7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</row>
    <row r="1998" spans="1:7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</row>
    <row r="1999" spans="1:7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</row>
    <row r="2000" spans="1:7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</row>
    <row r="2001" spans="1:7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</row>
    <row r="2002" spans="1:7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</row>
    <row r="2003" spans="1:7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</row>
    <row r="2004" spans="1:7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</row>
    <row r="2005" spans="1:7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</row>
    <row r="2006" spans="1:7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</row>
    <row r="2007" spans="1:7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</row>
    <row r="2008" spans="1:7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</row>
    <row r="2009" spans="1:7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</row>
    <row r="2010" spans="1:7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</row>
    <row r="2011" spans="1:7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</row>
    <row r="2012" spans="1:7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</row>
    <row r="2013" spans="1:7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</row>
    <row r="2014" spans="1:7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</row>
    <row r="2015" spans="1:7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</row>
    <row r="2016" spans="1:7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</row>
    <row r="2017" spans="1:7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</row>
    <row r="2018" spans="1:7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</row>
    <row r="2019" spans="1:7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</row>
    <row r="2020" spans="1:7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</row>
    <row r="2021" spans="1:7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</row>
    <row r="2022" spans="1:7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</row>
    <row r="2023" spans="1:7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</row>
    <row r="2024" spans="1:7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</row>
    <row r="2025" spans="1:7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</row>
    <row r="2026" spans="1:7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</row>
    <row r="2027" spans="1:7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</row>
    <row r="2028" spans="1:7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</row>
    <row r="2029" spans="1:7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</row>
    <row r="2030" spans="1:7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</row>
    <row r="2031" spans="1:7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</row>
    <row r="2032" spans="1:7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</row>
    <row r="2033" spans="1:7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</row>
    <row r="2034" spans="1:7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</row>
    <row r="2035" spans="1:7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</row>
    <row r="2036" spans="1:7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</row>
    <row r="2037" spans="1:7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</row>
    <row r="2038" spans="1:7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</row>
    <row r="2039" spans="1:7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</row>
    <row r="2040" spans="1:7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</row>
    <row r="2041" spans="1:7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</row>
    <row r="2042" spans="1:7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</row>
    <row r="2043" spans="1:7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</row>
    <row r="2044" spans="1:7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</row>
    <row r="2045" spans="1:7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</row>
    <row r="2046" spans="1:7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</row>
    <row r="2047" spans="1:7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</row>
    <row r="2048" spans="1:7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</row>
    <row r="2049" spans="1:7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</row>
    <row r="2050" spans="1:7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</row>
    <row r="2051" spans="1:7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</row>
    <row r="2052" spans="1:7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</row>
    <row r="2053" spans="1:7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</row>
    <row r="2054" spans="1:7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</row>
    <row r="2055" spans="1:7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</row>
    <row r="2056" spans="1:7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</row>
    <row r="2057" spans="1:7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</row>
    <row r="2058" spans="1:7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</row>
    <row r="2059" spans="1:7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</row>
    <row r="2060" spans="1:7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</row>
    <row r="2061" spans="1:7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</row>
    <row r="2062" spans="1:7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</row>
    <row r="2063" spans="1:7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</row>
    <row r="2064" spans="1:7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</row>
    <row r="2065" spans="1:7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</row>
    <row r="2066" spans="1:7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</row>
    <row r="2067" spans="1:7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</row>
    <row r="2068" spans="1:7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</row>
    <row r="2069" spans="1:7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</row>
    <row r="2070" spans="1:7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</row>
    <row r="2071" spans="1:7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</row>
    <row r="2072" spans="1:7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</row>
    <row r="2073" spans="1:7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</row>
    <row r="2074" spans="1:7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</row>
    <row r="2075" spans="1:7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</row>
    <row r="2076" spans="1:7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</row>
    <row r="2077" spans="1:7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</row>
    <row r="2078" spans="1:7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</row>
    <row r="2079" spans="1:7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</row>
    <row r="2080" spans="1:7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</row>
    <row r="2081" spans="1:7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</row>
    <row r="2082" spans="1:7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</row>
    <row r="2083" spans="1:7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</row>
    <row r="2084" spans="1:7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</row>
    <row r="2085" spans="1:7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</row>
    <row r="2086" spans="1:7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</row>
    <row r="2087" spans="1:7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</row>
    <row r="2088" spans="1:7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</row>
    <row r="2089" spans="1:7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</row>
    <row r="2090" spans="1:7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</row>
    <row r="2091" spans="1:7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</row>
    <row r="2092" spans="1:7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</row>
    <row r="2093" spans="1:7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</row>
    <row r="2094" spans="1:7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</row>
    <row r="2095" spans="1:7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</row>
    <row r="2096" spans="1:7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</row>
    <row r="2097" spans="1:7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</row>
    <row r="2098" spans="1:7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</row>
    <row r="2099" spans="1:7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</row>
    <row r="2100" spans="1:7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</row>
    <row r="2101" spans="1:7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</row>
    <row r="2102" spans="1:7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</row>
    <row r="2103" spans="1:7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</row>
    <row r="2104" spans="1:7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</row>
    <row r="2105" spans="1:7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</row>
    <row r="2106" spans="1:7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</row>
    <row r="2107" spans="1:7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</row>
    <row r="2108" spans="1:7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</row>
    <row r="2109" spans="1:7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</row>
    <row r="2110" spans="1:7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</row>
    <row r="2111" spans="1:7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</row>
    <row r="2112" spans="1:7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</row>
    <row r="2113" spans="1:7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</row>
    <row r="2114" spans="1:7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</row>
    <row r="2115" spans="1:7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</row>
    <row r="2116" spans="1:7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</row>
    <row r="2117" spans="1:7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</row>
    <row r="2118" spans="1:7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</row>
    <row r="2119" spans="1:7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</row>
    <row r="2120" spans="1:7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</row>
    <row r="2121" spans="1:7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</row>
    <row r="2122" spans="1:7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</row>
    <row r="2123" spans="1:7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</row>
    <row r="2124" spans="1:7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</row>
    <row r="2125" spans="1:7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</row>
    <row r="2126" spans="1:7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</row>
    <row r="2127" spans="1:7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</row>
    <row r="2128" spans="1:7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</row>
    <row r="2129" spans="1:7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</row>
    <row r="2130" spans="1:7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</row>
    <row r="2131" spans="1:7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</row>
    <row r="2132" spans="1:7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</row>
    <row r="2133" spans="1:7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</row>
    <row r="2134" spans="1:7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</row>
    <row r="2135" spans="1:7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</row>
    <row r="2136" spans="1:7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</row>
    <row r="2137" spans="1:7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</row>
    <row r="2138" spans="1:7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</row>
    <row r="2139" spans="1:7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</row>
    <row r="2140" spans="1:7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</row>
    <row r="2141" spans="1:7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</row>
    <row r="2142" spans="1:7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</row>
    <row r="2143" spans="1:7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</row>
    <row r="2144" spans="1:7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</row>
    <row r="2145" spans="1:7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</row>
    <row r="2146" spans="1:7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</row>
    <row r="2147" spans="1:7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</row>
    <row r="2148" spans="1:7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</row>
    <row r="2149" spans="1:7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</row>
    <row r="2150" spans="1:7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</row>
    <row r="2151" spans="1:7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</row>
    <row r="2152" spans="1:7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</row>
    <row r="2153" spans="1:7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</row>
    <row r="2154" spans="1:7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</row>
    <row r="2155" spans="1:7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</row>
    <row r="2156" spans="1:7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</row>
    <row r="2157" spans="1:7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</row>
    <row r="2158" spans="1:7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</row>
    <row r="2159" spans="1:7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</row>
    <row r="2160" spans="1:7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</row>
    <row r="2161" spans="1:7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</row>
    <row r="2162" spans="1:7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</row>
    <row r="2163" spans="1:7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</row>
    <row r="2164" spans="1:7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</row>
    <row r="2165" spans="1:7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</row>
    <row r="2166" spans="1:7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</row>
    <row r="2167" spans="1:7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</row>
    <row r="2168" spans="1:7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</row>
    <row r="2169" spans="1:7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</row>
    <row r="2170" spans="1:7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</row>
    <row r="2171" spans="1:7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</row>
    <row r="2172" spans="1:7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</row>
    <row r="2173" spans="1:7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</row>
    <row r="2174" spans="1:7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</row>
    <row r="2175" spans="1:7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</row>
    <row r="2176" spans="1:7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</row>
    <row r="2177" spans="1:7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</row>
    <row r="2178" spans="1:7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</row>
    <row r="2179" spans="1:7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</row>
    <row r="2180" spans="1:7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</row>
    <row r="2181" spans="1:7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</row>
    <row r="2182" spans="1:7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</row>
    <row r="2183" spans="1:7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</row>
    <row r="2184" spans="1:7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</row>
    <row r="2185" spans="1:7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</row>
    <row r="2186" spans="1:7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</row>
    <row r="2187" spans="1:7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</row>
    <row r="2188" spans="1:7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</row>
    <row r="2189" spans="1:7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</row>
    <row r="2190" spans="1:7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</row>
    <row r="2191" spans="1:7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</row>
    <row r="2192" spans="1:7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</row>
    <row r="2193" spans="1:7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</row>
    <row r="2194" spans="1:7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</row>
    <row r="2195" spans="1:7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</row>
    <row r="2196" spans="1:7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</row>
    <row r="2197" spans="1:7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</row>
    <row r="2198" spans="1:7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</row>
    <row r="2199" spans="1:7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</row>
    <row r="2200" spans="1:7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</row>
    <row r="2201" spans="1:7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</row>
    <row r="2202" spans="1:7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</row>
    <row r="2203" spans="1:7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</row>
    <row r="2204" spans="1:7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</row>
    <row r="2205" spans="1:7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</row>
    <row r="2206" spans="1:7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</row>
    <row r="2207" spans="1:7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</row>
    <row r="2208" spans="1:7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</row>
    <row r="2209" spans="1:7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</row>
    <row r="2210" spans="1:7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</row>
    <row r="2211" spans="1:7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</row>
    <row r="2212" spans="1:7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</row>
    <row r="2213" spans="1:7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</row>
    <row r="2214" spans="1:7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</row>
    <row r="2215" spans="1:7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</row>
    <row r="2216" spans="1:7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</row>
    <row r="2217" spans="1:7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</row>
    <row r="2218" spans="1:7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</row>
    <row r="2219" spans="1:7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</row>
    <row r="2220" spans="1:7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</row>
    <row r="2221" spans="1:7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</row>
    <row r="2222" spans="1:7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</row>
    <row r="2223" spans="1:7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</row>
    <row r="2224" spans="1:7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</row>
    <row r="2225" spans="1:7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</row>
    <row r="2226" spans="1:7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</row>
    <row r="2227" spans="1:7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</row>
    <row r="2228" spans="1:7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</row>
    <row r="2229" spans="1:7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</row>
    <row r="2230" spans="1:7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</row>
    <row r="2231" spans="1:7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</row>
    <row r="2232" spans="1:7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</row>
    <row r="2233" spans="1:7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</row>
    <row r="2234" spans="1:7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</row>
    <row r="2235" spans="1:7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</row>
    <row r="2236" spans="1:7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</row>
    <row r="2237" spans="1:7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</row>
    <row r="2238" spans="1:7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</row>
    <row r="2239" spans="1:7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</row>
    <row r="2240" spans="1:7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</row>
    <row r="2241" spans="1:7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</row>
    <row r="2242" spans="1:7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</row>
    <row r="2243" spans="1:7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</row>
    <row r="2244" spans="1:7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</row>
    <row r="2245" spans="1:7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</row>
    <row r="2246" spans="1:7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</row>
    <row r="2247" spans="1:7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</row>
    <row r="2248" spans="1:7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</row>
    <row r="2249" spans="1:7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</row>
    <row r="2250" spans="1:7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</row>
    <row r="2251" spans="1:7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</row>
    <row r="2252" spans="1:7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</row>
    <row r="2253" spans="1:7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</row>
    <row r="2254" spans="1:7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</row>
    <row r="2255" spans="1:7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</row>
    <row r="2256" spans="1:7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</row>
    <row r="2257" spans="1:7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</row>
    <row r="2258" spans="1:7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</row>
    <row r="2259" spans="1:7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</row>
    <row r="2260" spans="1:7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</row>
    <row r="2261" spans="1:7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</row>
    <row r="2262" spans="1:7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</row>
    <row r="2263" spans="1:7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</row>
    <row r="2264" spans="1:7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</row>
    <row r="2265" spans="1:7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</row>
    <row r="2266" spans="1:7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</row>
    <row r="2267" spans="1:7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</row>
    <row r="2268" spans="1:7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</row>
    <row r="2269" spans="1:7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</row>
    <row r="2270" spans="1:7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</row>
    <row r="2271" spans="1:7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</row>
    <row r="2272" spans="1:7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</row>
    <row r="2273" spans="1:7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</row>
    <row r="2274" spans="1:7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</row>
    <row r="2275" spans="1:7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</row>
    <row r="2276" spans="1:7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</row>
    <row r="2277" spans="1:7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</row>
    <row r="2278" spans="1:7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</row>
    <row r="2279" spans="1:7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</row>
    <row r="2280" spans="1:7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</row>
    <row r="2281" spans="1:7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</row>
    <row r="2282" spans="1:7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</row>
    <row r="2283" spans="1:7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</row>
    <row r="2284" spans="1:7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</row>
    <row r="2285" spans="1:7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</row>
    <row r="2286" spans="1:7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</row>
    <row r="2287" spans="1:7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</row>
    <row r="2288" spans="1:7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</row>
    <row r="2289" spans="1:7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</row>
    <row r="2290" spans="1:7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</row>
    <row r="2291" spans="1:7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</row>
    <row r="2292" spans="1:7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</row>
    <row r="2293" spans="1:7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</row>
    <row r="2294" spans="1:7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</row>
    <row r="2295" spans="1:7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</row>
    <row r="2296" spans="1:7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</row>
    <row r="2297" spans="1:7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</row>
    <row r="2298" spans="1:7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</row>
    <row r="2299" spans="1:7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</row>
    <row r="2300" spans="1:7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</row>
    <row r="2301" spans="1:7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</row>
    <row r="2302" spans="1:7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</row>
    <row r="2303" spans="1:7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</row>
    <row r="2304" spans="1:7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</row>
    <row r="2305" spans="1:7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</row>
    <row r="2306" spans="1:7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</row>
    <row r="2307" spans="1:7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</row>
    <row r="2308" spans="1:7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</row>
    <row r="2309" spans="1:7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</row>
    <row r="2310" spans="1:7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</row>
    <row r="2311" spans="1:7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</row>
    <row r="2312" spans="1:7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</row>
    <row r="2313" spans="1:7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</row>
    <row r="2314" spans="1:7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</row>
    <row r="2315" spans="1:7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</row>
    <row r="2316" spans="1:7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</row>
    <row r="2317" spans="1:7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</row>
    <row r="2318" spans="1:7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</row>
    <row r="2319" spans="1:7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</row>
    <row r="2320" spans="1:7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</row>
    <row r="2321" spans="1:7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</row>
    <row r="2322" spans="1:7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</row>
    <row r="2323" spans="1:7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</row>
    <row r="2324" spans="1:7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</row>
    <row r="2325" spans="1:7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</row>
    <row r="2326" spans="1:7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</row>
    <row r="2327" spans="1:7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</row>
    <row r="2328" spans="1:7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</row>
    <row r="2329" spans="1:7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</row>
    <row r="2330" spans="1:7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</row>
    <row r="2331" spans="1:7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</row>
    <row r="2332" spans="1:7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</row>
    <row r="2333" spans="1:7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</row>
    <row r="2334" spans="1:7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</row>
    <row r="2335" spans="1:7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</row>
    <row r="2336" spans="1:7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</row>
    <row r="2337" spans="1:7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</row>
    <row r="2338" spans="1:7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</row>
    <row r="2339" spans="1:7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</row>
    <row r="2340" spans="1:7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</row>
    <row r="2341" spans="1:7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</row>
    <row r="2342" spans="1:7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</row>
    <row r="2343" spans="1:7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</row>
    <row r="2344" spans="1:7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</row>
    <row r="2345" spans="1:7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</row>
    <row r="2346" spans="1:7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</row>
    <row r="2347" spans="1:7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</row>
    <row r="2348" spans="1:7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</row>
    <row r="2349" spans="1:7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</row>
    <row r="2350" spans="1:7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</row>
    <row r="2351" spans="1:7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</row>
    <row r="2352" spans="1:7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</row>
    <row r="2353" spans="1:8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</row>
    <row r="2354" spans="1:8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</row>
    <row r="2355" spans="1:8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</row>
    <row r="2356" spans="1:8">
      <c r="A2356" s="16" t="s">
        <v>2807</v>
      </c>
      <c r="B2356" s="16" t="s">
        <v>454</v>
      </c>
      <c r="C2356" s="16" t="s">
        <v>12</v>
      </c>
      <c r="D2356" s="16" t="s">
        <v>1329</v>
      </c>
      <c r="E2356" s="16" t="s">
        <v>1329</v>
      </c>
      <c r="F2356" s="16" t="s">
        <v>1329</v>
      </c>
      <c r="G2356" t="s">
        <v>2808</v>
      </c>
      <c r="H2356" t="s">
        <v>2809</v>
      </c>
    </row>
    <row r="2357" spans="1:8">
      <c r="A2357" s="16" t="s">
        <v>2810</v>
      </c>
      <c r="B2357" s="16" t="s">
        <v>421</v>
      </c>
      <c r="C2357" s="16" t="s">
        <v>12</v>
      </c>
      <c r="D2357" s="16" t="s">
        <v>1330</v>
      </c>
      <c r="E2357" s="16" t="s">
        <v>1329</v>
      </c>
      <c r="F2357" s="16" t="s">
        <v>1332</v>
      </c>
      <c r="G2357" t="s">
        <v>2811</v>
      </c>
      <c r="H2357" t="s">
        <v>2809</v>
      </c>
    </row>
    <row r="2358" spans="1:8">
      <c r="A2358" s="16" t="s">
        <v>2812</v>
      </c>
      <c r="B2358" s="16" t="s">
        <v>600</v>
      </c>
      <c r="C2358" s="16" t="s">
        <v>12</v>
      </c>
      <c r="D2358" s="16" t="s">
        <v>1329</v>
      </c>
      <c r="E2358" s="16" t="s">
        <v>1329</v>
      </c>
      <c r="F2358" s="16" t="s">
        <v>1331</v>
      </c>
      <c r="G2358" t="s">
        <v>2813</v>
      </c>
      <c r="H2358" t="s">
        <v>2809</v>
      </c>
    </row>
    <row r="2359" spans="1:8">
      <c r="A2359" s="16" t="s">
        <v>2814</v>
      </c>
      <c r="B2359" s="16" t="s">
        <v>17</v>
      </c>
      <c r="C2359" s="16" t="s">
        <v>12</v>
      </c>
      <c r="D2359" s="16" t="s">
        <v>1330</v>
      </c>
      <c r="E2359" s="16" t="s">
        <v>1331</v>
      </c>
      <c r="F2359" s="16" t="s">
        <v>1329</v>
      </c>
      <c r="H2359" t="s">
        <v>2815</v>
      </c>
    </row>
    <row r="2360" spans="1:8">
      <c r="A2360" s="16" t="s">
        <v>2816</v>
      </c>
      <c r="B2360" s="16" t="s">
        <v>33</v>
      </c>
      <c r="C2360" s="16" t="s">
        <v>12</v>
      </c>
      <c r="D2360" s="16" t="s">
        <v>1330</v>
      </c>
      <c r="E2360" s="16" t="s">
        <v>1331</v>
      </c>
      <c r="F2360" s="16" t="s">
        <v>1329</v>
      </c>
      <c r="H2360" t="s">
        <v>2815</v>
      </c>
    </row>
    <row r="2361" spans="1:8">
      <c r="A2361" s="16" t="s">
        <v>2817</v>
      </c>
      <c r="B2361" s="16" t="s">
        <v>50</v>
      </c>
      <c r="C2361" s="16" t="s">
        <v>12</v>
      </c>
      <c r="D2361" s="16" t="s">
        <v>1329</v>
      </c>
      <c r="E2361" s="16" t="s">
        <v>1331</v>
      </c>
      <c r="F2361" s="16" t="s">
        <v>1329</v>
      </c>
      <c r="H2361" t="s">
        <v>2815</v>
      </c>
    </row>
    <row r="2362" spans="1:8">
      <c r="A2362" s="16" t="s">
        <v>2818</v>
      </c>
      <c r="B2362" s="16" t="s">
        <v>67</v>
      </c>
      <c r="C2362" s="16" t="s">
        <v>12</v>
      </c>
      <c r="D2362" s="16" t="s">
        <v>1330</v>
      </c>
      <c r="E2362" s="16" t="s">
        <v>1331</v>
      </c>
      <c r="F2362" s="16" t="s">
        <v>1329</v>
      </c>
      <c r="H2362" t="s">
        <v>2815</v>
      </c>
    </row>
    <row r="2363" spans="1:8">
      <c r="A2363" s="16" t="s">
        <v>2819</v>
      </c>
      <c r="B2363" s="16" t="s">
        <v>65</v>
      </c>
      <c r="C2363" s="16" t="s">
        <v>12</v>
      </c>
      <c r="D2363" s="16" t="s">
        <v>1330</v>
      </c>
      <c r="E2363" s="16" t="s">
        <v>1329</v>
      </c>
      <c r="F2363" s="16" t="s">
        <v>1329</v>
      </c>
      <c r="H2363" t="s">
        <v>2815</v>
      </c>
    </row>
    <row r="2364" spans="1:8">
      <c r="A2364" s="16" t="s">
        <v>2820</v>
      </c>
      <c r="B2364" s="16" t="s">
        <v>71</v>
      </c>
      <c r="C2364" s="16" t="s">
        <v>15</v>
      </c>
      <c r="D2364" s="16" t="s">
        <v>1329</v>
      </c>
      <c r="E2364" s="16" t="s">
        <v>1329</v>
      </c>
      <c r="F2364" s="16" t="s">
        <v>1331</v>
      </c>
      <c r="H2364" t="s">
        <v>2815</v>
      </c>
    </row>
    <row r="2365" spans="1:8">
      <c r="A2365" s="16" t="s">
        <v>2821</v>
      </c>
      <c r="B2365" s="16" t="s">
        <v>87</v>
      </c>
      <c r="C2365" s="16" t="s">
        <v>15</v>
      </c>
      <c r="D2365" s="16" t="s">
        <v>1329</v>
      </c>
      <c r="E2365" s="16" t="s">
        <v>1329</v>
      </c>
      <c r="F2365" s="16" t="s">
        <v>1329</v>
      </c>
      <c r="H2365" t="s">
        <v>2815</v>
      </c>
    </row>
    <row r="2366" spans="1:8">
      <c r="A2366" s="16" t="s">
        <v>2822</v>
      </c>
      <c r="B2366" s="16" t="s">
        <v>114</v>
      </c>
      <c r="C2366" s="16" t="s">
        <v>12</v>
      </c>
      <c r="D2366" s="16" t="s">
        <v>1329</v>
      </c>
      <c r="E2366" s="16" t="s">
        <v>1329</v>
      </c>
      <c r="F2366" s="16" t="s">
        <v>1331</v>
      </c>
      <c r="H2366" t="s">
        <v>2815</v>
      </c>
    </row>
    <row r="2367" spans="1:8">
      <c r="A2367" s="16" t="s">
        <v>2823</v>
      </c>
      <c r="B2367" s="16" t="s">
        <v>118</v>
      </c>
      <c r="C2367" s="16" t="s">
        <v>12</v>
      </c>
      <c r="D2367" s="16" t="s">
        <v>1329</v>
      </c>
      <c r="E2367" s="16" t="s">
        <v>1331</v>
      </c>
      <c r="F2367" s="16" t="s">
        <v>1329</v>
      </c>
      <c r="H2367" t="s">
        <v>2815</v>
      </c>
    </row>
    <row r="2368" spans="1:8">
      <c r="A2368" s="16" t="s">
        <v>2824</v>
      </c>
      <c r="B2368" s="16" t="s">
        <v>132</v>
      </c>
      <c r="C2368" s="16" t="s">
        <v>12</v>
      </c>
      <c r="D2368" s="16" t="s">
        <v>1329</v>
      </c>
      <c r="E2368" s="16" t="s">
        <v>1329</v>
      </c>
      <c r="F2368" s="16" t="s">
        <v>1331</v>
      </c>
      <c r="H2368" t="s">
        <v>2815</v>
      </c>
    </row>
    <row r="2369" spans="1:8">
      <c r="A2369" s="16" t="s">
        <v>2825</v>
      </c>
      <c r="B2369" s="16" t="s">
        <v>164</v>
      </c>
      <c r="C2369" s="16" t="s">
        <v>12</v>
      </c>
      <c r="D2369" s="16" t="s">
        <v>1330</v>
      </c>
      <c r="E2369" s="16" t="s">
        <v>1329</v>
      </c>
      <c r="F2369" s="16" t="s">
        <v>1332</v>
      </c>
      <c r="H2369" t="s">
        <v>2815</v>
      </c>
    </row>
    <row r="2370" spans="1:8">
      <c r="A2370" s="16" t="s">
        <v>2826</v>
      </c>
      <c r="B2370" s="16" t="s">
        <v>166</v>
      </c>
      <c r="C2370" s="16" t="s">
        <v>12</v>
      </c>
      <c r="D2370" s="16" t="s">
        <v>1329</v>
      </c>
      <c r="E2370" s="16" t="s">
        <v>1329</v>
      </c>
      <c r="F2370" s="16" t="s">
        <v>1331</v>
      </c>
      <c r="H2370" t="s">
        <v>2815</v>
      </c>
    </row>
    <row r="2371" spans="1:8">
      <c r="A2371" s="16" t="s">
        <v>2827</v>
      </c>
      <c r="B2371" s="16" t="s">
        <v>173</v>
      </c>
      <c r="C2371" s="16" t="s">
        <v>12</v>
      </c>
      <c r="D2371" s="16" t="s">
        <v>1330</v>
      </c>
      <c r="E2371" s="16" t="s">
        <v>1329</v>
      </c>
      <c r="F2371" s="16" t="s">
        <v>1331</v>
      </c>
      <c r="H2371" t="s">
        <v>2815</v>
      </c>
    </row>
    <row r="2372" spans="1:8">
      <c r="A2372" s="16" t="s">
        <v>2828</v>
      </c>
      <c r="B2372" s="16" t="s">
        <v>200</v>
      </c>
      <c r="C2372" s="16" t="s">
        <v>12</v>
      </c>
      <c r="D2372" s="16" t="s">
        <v>1330</v>
      </c>
      <c r="E2372" s="16" t="s">
        <v>1331</v>
      </c>
      <c r="F2372" s="16" t="s">
        <v>1329</v>
      </c>
      <c r="H2372" t="s">
        <v>2815</v>
      </c>
    </row>
    <row r="2373" spans="1:8">
      <c r="A2373" s="16" t="s">
        <v>2829</v>
      </c>
      <c r="B2373" s="16" t="s">
        <v>209</v>
      </c>
      <c r="C2373" s="16" t="s">
        <v>12</v>
      </c>
      <c r="D2373" s="16" t="s">
        <v>1330</v>
      </c>
      <c r="E2373" s="16" t="s">
        <v>1331</v>
      </c>
      <c r="F2373" s="16" t="s">
        <v>1329</v>
      </c>
      <c r="H2373" t="s">
        <v>2815</v>
      </c>
    </row>
    <row r="2374" spans="1:8">
      <c r="A2374" s="16" t="s">
        <v>2830</v>
      </c>
      <c r="B2374" s="16" t="s">
        <v>215</v>
      </c>
      <c r="C2374" s="16" t="s">
        <v>12</v>
      </c>
      <c r="D2374" s="16" t="s">
        <v>1329</v>
      </c>
      <c r="E2374" s="16" t="s">
        <v>1329</v>
      </c>
      <c r="F2374" s="16" t="s">
        <v>1331</v>
      </c>
      <c r="H2374" t="s">
        <v>2815</v>
      </c>
    </row>
    <row r="2375" spans="1:8">
      <c r="A2375" s="16" t="s">
        <v>2831</v>
      </c>
      <c r="B2375" s="16" t="s">
        <v>217</v>
      </c>
      <c r="C2375" s="16" t="s">
        <v>165</v>
      </c>
      <c r="D2375" s="16" t="s">
        <v>1329</v>
      </c>
      <c r="E2375" s="16" t="s">
        <v>1329</v>
      </c>
      <c r="F2375" s="16" t="s">
        <v>1331</v>
      </c>
      <c r="H2375" t="s">
        <v>2815</v>
      </c>
    </row>
    <row r="2376" spans="1:8">
      <c r="A2376" s="16" t="s">
        <v>2832</v>
      </c>
      <c r="B2376" s="16" t="s">
        <v>230</v>
      </c>
      <c r="C2376" s="16" t="s">
        <v>165</v>
      </c>
      <c r="D2376" s="16" t="s">
        <v>1329</v>
      </c>
      <c r="E2376" s="16" t="s">
        <v>1329</v>
      </c>
      <c r="F2376" s="16" t="s">
        <v>1329</v>
      </c>
      <c r="H2376" t="s">
        <v>2815</v>
      </c>
    </row>
    <row r="2377" spans="1:8">
      <c r="A2377" s="16" t="s">
        <v>2833</v>
      </c>
      <c r="B2377" s="16" t="s">
        <v>233</v>
      </c>
      <c r="C2377" s="16" t="s">
        <v>12</v>
      </c>
      <c r="D2377" s="16" t="s">
        <v>1329</v>
      </c>
      <c r="E2377" s="16" t="s">
        <v>1331</v>
      </c>
      <c r="F2377" s="16" t="s">
        <v>1329</v>
      </c>
      <c r="H2377" t="s">
        <v>2815</v>
      </c>
    </row>
    <row r="2378" spans="1:8">
      <c r="A2378" s="16" t="s">
        <v>2834</v>
      </c>
      <c r="B2378" s="16" t="s">
        <v>238</v>
      </c>
      <c r="C2378" s="16" t="s">
        <v>15</v>
      </c>
      <c r="D2378" s="16" t="s">
        <v>1329</v>
      </c>
      <c r="E2378" s="16" t="s">
        <v>1329</v>
      </c>
      <c r="F2378" s="16" t="s">
        <v>1329</v>
      </c>
      <c r="H2378" t="s">
        <v>2815</v>
      </c>
    </row>
    <row r="2379" spans="1:8">
      <c r="A2379" s="16" t="s">
        <v>2835</v>
      </c>
      <c r="B2379" s="16" t="s">
        <v>240</v>
      </c>
      <c r="C2379" s="16" t="s">
        <v>12</v>
      </c>
      <c r="D2379" s="16" t="s">
        <v>1329</v>
      </c>
      <c r="E2379" s="16" t="s">
        <v>1331</v>
      </c>
      <c r="F2379" s="16" t="s">
        <v>1329</v>
      </c>
      <c r="H2379" t="s">
        <v>2815</v>
      </c>
    </row>
    <row r="2380" spans="1:8">
      <c r="A2380" s="16" t="s">
        <v>2836</v>
      </c>
      <c r="B2380" s="16" t="s">
        <v>248</v>
      </c>
      <c r="C2380" s="16" t="s">
        <v>12</v>
      </c>
      <c r="D2380" s="16" t="s">
        <v>1330</v>
      </c>
      <c r="E2380" s="16" t="s">
        <v>1332</v>
      </c>
      <c r="F2380" s="16" t="s">
        <v>1332</v>
      </c>
      <c r="H2380" t="s">
        <v>2815</v>
      </c>
    </row>
    <row r="2381" spans="1:8">
      <c r="A2381" s="16" t="s">
        <v>2837</v>
      </c>
      <c r="B2381" s="16" t="s">
        <v>252</v>
      </c>
      <c r="C2381" s="16" t="s">
        <v>12</v>
      </c>
      <c r="D2381" s="16" t="s">
        <v>1329</v>
      </c>
      <c r="E2381" s="16" t="s">
        <v>1331</v>
      </c>
      <c r="F2381" s="16" t="s">
        <v>1329</v>
      </c>
      <c r="H2381" t="s">
        <v>2815</v>
      </c>
    </row>
    <row r="2382" spans="1:8">
      <c r="A2382" s="16" t="s">
        <v>2838</v>
      </c>
      <c r="B2382" s="16" t="s">
        <v>255</v>
      </c>
      <c r="C2382" s="16" t="s">
        <v>12</v>
      </c>
      <c r="D2382" s="16" t="s">
        <v>1330</v>
      </c>
      <c r="E2382" s="16" t="s">
        <v>1331</v>
      </c>
      <c r="F2382" s="16" t="s">
        <v>1329</v>
      </c>
      <c r="H2382" t="s">
        <v>2815</v>
      </c>
    </row>
    <row r="2383" spans="1:8">
      <c r="A2383" s="16" t="s">
        <v>2839</v>
      </c>
      <c r="B2383" s="16" t="s">
        <v>266</v>
      </c>
      <c r="C2383" s="16" t="s">
        <v>12</v>
      </c>
      <c r="D2383" s="16" t="s">
        <v>1330</v>
      </c>
      <c r="E2383" s="16" t="s">
        <v>1329</v>
      </c>
      <c r="F2383" s="16" t="s">
        <v>1331</v>
      </c>
      <c r="H2383" t="s">
        <v>2815</v>
      </c>
    </row>
    <row r="2384" spans="1:8">
      <c r="A2384" s="16" t="s">
        <v>2840</v>
      </c>
      <c r="B2384" s="16" t="s">
        <v>277</v>
      </c>
      <c r="C2384" s="16" t="s">
        <v>12</v>
      </c>
      <c r="D2384" s="16" t="s">
        <v>1329</v>
      </c>
      <c r="E2384" s="16" t="s">
        <v>1331</v>
      </c>
      <c r="F2384" s="16" t="s">
        <v>1329</v>
      </c>
      <c r="H2384" t="s">
        <v>2815</v>
      </c>
    </row>
    <row r="2385" spans="1:8">
      <c r="A2385" s="16" t="s">
        <v>2841</v>
      </c>
      <c r="B2385" s="16" t="s">
        <v>298</v>
      </c>
      <c r="C2385" s="16" t="s">
        <v>12</v>
      </c>
      <c r="D2385" s="16" t="s">
        <v>1329</v>
      </c>
      <c r="E2385" s="16" t="s">
        <v>1331</v>
      </c>
      <c r="F2385" s="16" t="s">
        <v>1329</v>
      </c>
      <c r="H2385" t="s">
        <v>2815</v>
      </c>
    </row>
    <row r="2386" spans="1:8">
      <c r="A2386" s="16" t="s">
        <v>2842</v>
      </c>
      <c r="B2386" s="16" t="s">
        <v>307</v>
      </c>
      <c r="C2386" s="16" t="s">
        <v>12</v>
      </c>
      <c r="D2386" s="16" t="s">
        <v>1329</v>
      </c>
      <c r="E2386" s="16" t="s">
        <v>1329</v>
      </c>
      <c r="F2386" s="16" t="s">
        <v>1329</v>
      </c>
      <c r="H2386" t="s">
        <v>2815</v>
      </c>
    </row>
    <row r="2387" spans="1:8">
      <c r="A2387" s="16" t="s">
        <v>2843</v>
      </c>
      <c r="B2387" s="16" t="s">
        <v>313</v>
      </c>
      <c r="C2387" s="16" t="s">
        <v>12</v>
      </c>
      <c r="D2387" s="16" t="s">
        <v>1330</v>
      </c>
      <c r="E2387" s="16" t="s">
        <v>1331</v>
      </c>
      <c r="F2387" s="16" t="s">
        <v>1329</v>
      </c>
      <c r="H2387" t="s">
        <v>2815</v>
      </c>
    </row>
    <row r="2388" spans="1:8">
      <c r="A2388" s="16" t="s">
        <v>2844</v>
      </c>
      <c r="B2388" s="16" t="s">
        <v>314</v>
      </c>
      <c r="C2388" s="16" t="s">
        <v>12</v>
      </c>
      <c r="D2388" s="16" t="s">
        <v>1329</v>
      </c>
      <c r="E2388" s="16" t="s">
        <v>1331</v>
      </c>
      <c r="F2388" s="16" t="s">
        <v>1329</v>
      </c>
      <c r="H2388" t="s">
        <v>2815</v>
      </c>
    </row>
    <row r="2389" spans="1:8">
      <c r="A2389" s="16" t="s">
        <v>2845</v>
      </c>
      <c r="B2389" s="16" t="s">
        <v>317</v>
      </c>
      <c r="C2389" s="16" t="s">
        <v>12</v>
      </c>
      <c r="D2389" s="16" t="s">
        <v>1330</v>
      </c>
      <c r="E2389" s="16" t="s">
        <v>1329</v>
      </c>
      <c r="F2389" s="16" t="s">
        <v>1331</v>
      </c>
      <c r="H2389" t="s">
        <v>2815</v>
      </c>
    </row>
    <row r="2390" spans="1:8">
      <c r="A2390" s="16" t="s">
        <v>2846</v>
      </c>
      <c r="B2390" s="16" t="s">
        <v>327</v>
      </c>
      <c r="C2390" s="16" t="s">
        <v>12</v>
      </c>
      <c r="D2390" s="16" t="s">
        <v>1330</v>
      </c>
      <c r="E2390" s="16" t="s">
        <v>1331</v>
      </c>
      <c r="F2390" s="16" t="s">
        <v>1331</v>
      </c>
      <c r="H2390" t="s">
        <v>2815</v>
      </c>
    </row>
    <row r="2391" spans="1:8">
      <c r="A2391" s="16" t="s">
        <v>2847</v>
      </c>
      <c r="B2391" s="16" t="s">
        <v>333</v>
      </c>
      <c r="C2391" s="16" t="s">
        <v>12</v>
      </c>
      <c r="D2391" s="16" t="s">
        <v>1330</v>
      </c>
      <c r="E2391" s="16" t="s">
        <v>1332</v>
      </c>
      <c r="F2391" s="16" t="s">
        <v>1332</v>
      </c>
      <c r="H2391" t="s">
        <v>2815</v>
      </c>
    </row>
    <row r="2392" spans="1:8">
      <c r="A2392" s="16" t="s">
        <v>2848</v>
      </c>
      <c r="B2392" s="16" t="s">
        <v>336</v>
      </c>
      <c r="C2392" s="16" t="s">
        <v>12</v>
      </c>
      <c r="D2392" s="16" t="s">
        <v>1329</v>
      </c>
      <c r="E2392" s="16" t="s">
        <v>1331</v>
      </c>
      <c r="F2392" s="16" t="s">
        <v>1329</v>
      </c>
      <c r="H2392" t="s">
        <v>2815</v>
      </c>
    </row>
    <row r="2393" spans="1:8">
      <c r="A2393" s="16" t="s">
        <v>2849</v>
      </c>
      <c r="B2393" s="16" t="s">
        <v>365</v>
      </c>
      <c r="C2393" s="16" t="s">
        <v>12</v>
      </c>
      <c r="D2393" s="16" t="s">
        <v>1329</v>
      </c>
      <c r="E2393" s="16" t="s">
        <v>1331</v>
      </c>
      <c r="F2393" s="16" t="s">
        <v>1329</v>
      </c>
      <c r="H2393" t="s">
        <v>2815</v>
      </c>
    </row>
    <row r="2394" spans="1:8">
      <c r="A2394" s="16" t="s">
        <v>2850</v>
      </c>
      <c r="B2394" s="16" t="s">
        <v>370</v>
      </c>
      <c r="C2394" s="16" t="s">
        <v>12</v>
      </c>
      <c r="D2394" s="16" t="s">
        <v>1330</v>
      </c>
      <c r="E2394" s="16" t="s">
        <v>1331</v>
      </c>
      <c r="F2394" s="16" t="s">
        <v>1329</v>
      </c>
      <c r="H2394" t="s">
        <v>2815</v>
      </c>
    </row>
    <row r="2395" spans="1:8">
      <c r="A2395" s="16" t="s">
        <v>2851</v>
      </c>
      <c r="B2395" s="16" t="s">
        <v>367</v>
      </c>
      <c r="C2395" s="16" t="s">
        <v>12</v>
      </c>
      <c r="D2395" s="16" t="s">
        <v>1330</v>
      </c>
      <c r="E2395" s="16" t="s">
        <v>1331</v>
      </c>
      <c r="F2395" s="16" t="s">
        <v>1329</v>
      </c>
      <c r="H2395" t="s">
        <v>2815</v>
      </c>
    </row>
    <row r="2396" spans="1:8">
      <c r="A2396" s="16" t="s">
        <v>2852</v>
      </c>
      <c r="B2396" s="16" t="s">
        <v>373</v>
      </c>
      <c r="C2396" s="16" t="s">
        <v>15</v>
      </c>
      <c r="D2396" s="16" t="s">
        <v>1330</v>
      </c>
      <c r="E2396" s="16" t="s">
        <v>1331</v>
      </c>
      <c r="F2396" s="16" t="s">
        <v>1329</v>
      </c>
      <c r="H2396" t="s">
        <v>2815</v>
      </c>
    </row>
    <row r="2397" spans="1:8">
      <c r="A2397" s="16" t="s">
        <v>2853</v>
      </c>
      <c r="B2397" s="16" t="s">
        <v>380</v>
      </c>
      <c r="C2397" s="16" t="s">
        <v>12</v>
      </c>
      <c r="D2397" s="16" t="s">
        <v>1329</v>
      </c>
      <c r="E2397" s="16" t="s">
        <v>1329</v>
      </c>
      <c r="F2397" s="16" t="s">
        <v>1331</v>
      </c>
      <c r="H2397" t="s">
        <v>2815</v>
      </c>
    </row>
    <row r="2398" spans="1:8">
      <c r="A2398" s="16" t="s">
        <v>2854</v>
      </c>
      <c r="B2398" s="16" t="s">
        <v>382</v>
      </c>
      <c r="C2398" s="16" t="s">
        <v>12</v>
      </c>
      <c r="D2398" s="16" t="s">
        <v>1330</v>
      </c>
      <c r="E2398" s="16" t="s">
        <v>1329</v>
      </c>
      <c r="F2398" s="16" t="s">
        <v>1331</v>
      </c>
      <c r="H2398" t="s">
        <v>2815</v>
      </c>
    </row>
    <row r="2399" spans="1:8">
      <c r="A2399" s="16" t="s">
        <v>2855</v>
      </c>
      <c r="B2399" s="16" t="s">
        <v>388</v>
      </c>
      <c r="C2399" s="16" t="s">
        <v>165</v>
      </c>
      <c r="D2399" s="16" t="s">
        <v>1330</v>
      </c>
      <c r="E2399" s="16" t="s">
        <v>1331</v>
      </c>
      <c r="F2399" s="16" t="s">
        <v>1331</v>
      </c>
      <c r="H2399" t="s">
        <v>2815</v>
      </c>
    </row>
    <row r="2400" spans="1:8">
      <c r="A2400" s="16" t="s">
        <v>2856</v>
      </c>
      <c r="B2400" s="16" t="s">
        <v>390</v>
      </c>
      <c r="C2400" s="16" t="s">
        <v>12</v>
      </c>
      <c r="D2400" s="16" t="s">
        <v>1330</v>
      </c>
      <c r="E2400" s="16" t="s">
        <v>1329</v>
      </c>
      <c r="F2400" s="16" t="s">
        <v>1331</v>
      </c>
      <c r="H2400" t="s">
        <v>2815</v>
      </c>
    </row>
    <row r="2401" spans="1:8">
      <c r="A2401" s="16" t="s">
        <v>2857</v>
      </c>
      <c r="B2401" s="16" t="s">
        <v>391</v>
      </c>
      <c r="C2401" s="16" t="s">
        <v>12</v>
      </c>
      <c r="D2401" s="16" t="s">
        <v>1329</v>
      </c>
      <c r="E2401" s="16" t="s">
        <v>1329</v>
      </c>
      <c r="F2401" s="16" t="s">
        <v>1331</v>
      </c>
      <c r="H2401" t="s">
        <v>2815</v>
      </c>
    </row>
    <row r="2402" spans="1:8">
      <c r="A2402" s="16" t="s">
        <v>2858</v>
      </c>
      <c r="B2402" s="16" t="s">
        <v>393</v>
      </c>
      <c r="C2402" s="16" t="s">
        <v>12</v>
      </c>
      <c r="D2402" s="16" t="s">
        <v>1330</v>
      </c>
      <c r="E2402" s="16" t="s">
        <v>1336</v>
      </c>
      <c r="F2402" s="16" t="s">
        <v>1336</v>
      </c>
      <c r="H2402" t="s">
        <v>2815</v>
      </c>
    </row>
    <row r="2403" spans="1:8">
      <c r="A2403" s="16" t="s">
        <v>2859</v>
      </c>
      <c r="B2403" s="16" t="s">
        <v>398</v>
      </c>
      <c r="C2403" s="16" t="s">
        <v>12</v>
      </c>
      <c r="D2403" s="16" t="s">
        <v>1329</v>
      </c>
      <c r="E2403" s="16" t="s">
        <v>1331</v>
      </c>
      <c r="F2403" s="16" t="s">
        <v>1329</v>
      </c>
      <c r="H2403" t="s">
        <v>2815</v>
      </c>
    </row>
    <row r="2404" spans="1:8">
      <c r="A2404" s="16" t="s">
        <v>2860</v>
      </c>
      <c r="B2404" s="16" t="s">
        <v>403</v>
      </c>
      <c r="C2404" s="16" t="s">
        <v>12</v>
      </c>
      <c r="D2404" s="16" t="s">
        <v>1330</v>
      </c>
      <c r="E2404" s="16" t="s">
        <v>1329</v>
      </c>
      <c r="F2404" s="16" t="s">
        <v>1329</v>
      </c>
      <c r="H2404" t="s">
        <v>2815</v>
      </c>
    </row>
    <row r="2405" spans="1:8">
      <c r="A2405" s="16" t="s">
        <v>2861</v>
      </c>
      <c r="B2405" s="16" t="s">
        <v>413</v>
      </c>
      <c r="C2405" s="16" t="s">
        <v>12</v>
      </c>
      <c r="D2405" s="16" t="s">
        <v>1329</v>
      </c>
      <c r="E2405" s="16" t="s">
        <v>1332</v>
      </c>
      <c r="F2405" s="16" t="s">
        <v>1332</v>
      </c>
      <c r="H2405" t="s">
        <v>2815</v>
      </c>
    </row>
    <row r="2406" spans="1:8">
      <c r="A2406" s="16" t="s">
        <v>2862</v>
      </c>
      <c r="B2406" s="16" t="s">
        <v>417</v>
      </c>
      <c r="C2406" s="16" t="s">
        <v>12</v>
      </c>
      <c r="D2406" s="16" t="s">
        <v>1329</v>
      </c>
      <c r="E2406" s="16" t="s">
        <v>1331</v>
      </c>
      <c r="F2406" s="16" t="s">
        <v>1329</v>
      </c>
      <c r="H2406" t="s">
        <v>2815</v>
      </c>
    </row>
    <row r="2407" spans="1:8">
      <c r="A2407" s="16" t="s">
        <v>2863</v>
      </c>
      <c r="B2407" s="16" t="s">
        <v>420</v>
      </c>
      <c r="C2407" s="16" t="s">
        <v>12</v>
      </c>
      <c r="D2407" s="16" t="s">
        <v>1330</v>
      </c>
      <c r="E2407" s="16" t="s">
        <v>1331</v>
      </c>
      <c r="F2407" s="16" t="s">
        <v>1331</v>
      </c>
      <c r="H2407" t="s">
        <v>2815</v>
      </c>
    </row>
    <row r="2408" spans="1:8">
      <c r="A2408" s="16" t="s">
        <v>2864</v>
      </c>
      <c r="B2408" s="16" t="s">
        <v>421</v>
      </c>
      <c r="C2408" s="16" t="s">
        <v>12</v>
      </c>
      <c r="D2408" s="16" t="s">
        <v>1330</v>
      </c>
      <c r="E2408" s="16" t="s">
        <v>1331</v>
      </c>
      <c r="F2408" s="16" t="s">
        <v>1332</v>
      </c>
      <c r="H2408" t="s">
        <v>2815</v>
      </c>
    </row>
    <row r="2409" spans="1:8">
      <c r="A2409" s="16" t="s">
        <v>2865</v>
      </c>
      <c r="B2409" s="16" t="s">
        <v>428</v>
      </c>
      <c r="C2409" s="16" t="s">
        <v>12</v>
      </c>
      <c r="D2409" s="16" t="s">
        <v>1329</v>
      </c>
      <c r="E2409" s="16" t="s">
        <v>1331</v>
      </c>
      <c r="F2409" s="16" t="s">
        <v>1329</v>
      </c>
      <c r="H2409" t="s">
        <v>2815</v>
      </c>
    </row>
    <row r="2410" spans="1:8">
      <c r="A2410" s="16" t="s">
        <v>2866</v>
      </c>
      <c r="B2410" s="16" t="s">
        <v>429</v>
      </c>
      <c r="C2410" s="16" t="s">
        <v>15</v>
      </c>
      <c r="D2410" s="16" t="s">
        <v>1330</v>
      </c>
      <c r="E2410" s="16" t="s">
        <v>1331</v>
      </c>
      <c r="F2410" s="16" t="s">
        <v>1329</v>
      </c>
      <c r="H2410" t="s">
        <v>2815</v>
      </c>
    </row>
    <row r="2411" spans="1:8">
      <c r="A2411" s="16" t="s">
        <v>2867</v>
      </c>
      <c r="B2411" s="16" t="s">
        <v>440</v>
      </c>
      <c r="C2411" s="16" t="s">
        <v>12</v>
      </c>
      <c r="D2411" s="16" t="s">
        <v>1330</v>
      </c>
      <c r="E2411" s="16" t="s">
        <v>1332</v>
      </c>
      <c r="F2411" s="16" t="s">
        <v>1332</v>
      </c>
      <c r="H2411" t="s">
        <v>2815</v>
      </c>
    </row>
    <row r="2412" spans="1:8">
      <c r="A2412" s="16" t="s">
        <v>2868</v>
      </c>
      <c r="B2412" s="16" t="s">
        <v>443</v>
      </c>
      <c r="C2412" s="16" t="s">
        <v>12</v>
      </c>
      <c r="D2412" s="16" t="s">
        <v>1329</v>
      </c>
      <c r="E2412" s="16" t="s">
        <v>1331</v>
      </c>
      <c r="F2412" s="16" t="s">
        <v>1329</v>
      </c>
      <c r="H2412" t="s">
        <v>2815</v>
      </c>
    </row>
    <row r="2413" spans="1:8">
      <c r="A2413" s="16" t="s">
        <v>2869</v>
      </c>
      <c r="B2413" s="16" t="s">
        <v>454</v>
      </c>
      <c r="C2413" s="16" t="s">
        <v>12</v>
      </c>
      <c r="D2413" s="16" t="s">
        <v>1329</v>
      </c>
      <c r="E2413" s="16" t="s">
        <v>1329</v>
      </c>
      <c r="F2413" s="16" t="s">
        <v>1329</v>
      </c>
      <c r="H2413" t="s">
        <v>2815</v>
      </c>
    </row>
    <row r="2414" spans="1:8">
      <c r="A2414" s="16" t="s">
        <v>2870</v>
      </c>
      <c r="B2414" s="16" t="s">
        <v>462</v>
      </c>
      <c r="C2414" s="16" t="s">
        <v>15</v>
      </c>
      <c r="D2414" s="16" t="s">
        <v>1330</v>
      </c>
      <c r="E2414" s="16" t="s">
        <v>1331</v>
      </c>
      <c r="F2414" s="16" t="s">
        <v>1329</v>
      </c>
      <c r="H2414" t="s">
        <v>2815</v>
      </c>
    </row>
    <row r="2415" spans="1:8">
      <c r="A2415" s="16" t="s">
        <v>2871</v>
      </c>
      <c r="B2415" s="16" t="s">
        <v>471</v>
      </c>
      <c r="C2415" s="16" t="s">
        <v>15</v>
      </c>
      <c r="D2415" s="16" t="s">
        <v>1329</v>
      </c>
      <c r="E2415" s="16" t="s">
        <v>1329</v>
      </c>
      <c r="F2415" s="16" t="s">
        <v>1331</v>
      </c>
      <c r="H2415" t="s">
        <v>2815</v>
      </c>
    </row>
    <row r="2416" spans="1:8">
      <c r="A2416" s="16" t="s">
        <v>2872</v>
      </c>
      <c r="B2416" s="16" t="s">
        <v>476</v>
      </c>
      <c r="C2416" s="16" t="s">
        <v>12</v>
      </c>
      <c r="D2416" s="16" t="s">
        <v>1329</v>
      </c>
      <c r="E2416" s="16" t="s">
        <v>1331</v>
      </c>
      <c r="F2416" s="16" t="s">
        <v>1331</v>
      </c>
      <c r="H2416" t="s">
        <v>2815</v>
      </c>
    </row>
    <row r="2417" spans="1:8">
      <c r="A2417" s="16" t="s">
        <v>2873</v>
      </c>
      <c r="B2417" s="16" t="s">
        <v>478</v>
      </c>
      <c r="C2417" s="16" t="s">
        <v>12</v>
      </c>
      <c r="D2417" s="16" t="s">
        <v>1329</v>
      </c>
      <c r="E2417" s="16" t="s">
        <v>1331</v>
      </c>
      <c r="F2417" s="16" t="s">
        <v>1329</v>
      </c>
      <c r="H2417" t="s">
        <v>2815</v>
      </c>
    </row>
    <row r="2418" spans="1:8">
      <c r="A2418" s="16" t="s">
        <v>2874</v>
      </c>
      <c r="B2418" s="16" t="s">
        <v>482</v>
      </c>
      <c r="C2418" s="16" t="s">
        <v>165</v>
      </c>
      <c r="D2418" s="16" t="s">
        <v>1330</v>
      </c>
      <c r="E2418" s="16" t="s">
        <v>1331</v>
      </c>
      <c r="F2418" s="16" t="s">
        <v>1331</v>
      </c>
      <c r="H2418" t="s">
        <v>2815</v>
      </c>
    </row>
    <row r="2419" spans="1:8">
      <c r="A2419" s="16" t="s">
        <v>2875</v>
      </c>
      <c r="B2419" s="16" t="s">
        <v>506</v>
      </c>
      <c r="C2419" s="16" t="s">
        <v>12</v>
      </c>
      <c r="D2419" s="16" t="s">
        <v>1329</v>
      </c>
      <c r="E2419" s="16" t="s">
        <v>1329</v>
      </c>
      <c r="F2419" s="16" t="s">
        <v>1331</v>
      </c>
      <c r="H2419" t="s">
        <v>2815</v>
      </c>
    </row>
    <row r="2420" spans="1:8">
      <c r="A2420" s="16" t="s">
        <v>2876</v>
      </c>
      <c r="B2420" s="16" t="s">
        <v>519</v>
      </c>
      <c r="C2420" s="16" t="s">
        <v>12</v>
      </c>
      <c r="D2420" s="16" t="s">
        <v>1330</v>
      </c>
      <c r="E2420" s="16" t="s">
        <v>1331</v>
      </c>
      <c r="F2420" s="16" t="s">
        <v>1329</v>
      </c>
      <c r="H2420" t="s">
        <v>2815</v>
      </c>
    </row>
    <row r="2421" spans="1:8">
      <c r="A2421" s="16" t="s">
        <v>2877</v>
      </c>
      <c r="B2421" s="16" t="s">
        <v>539</v>
      </c>
      <c r="C2421" s="16" t="s">
        <v>12</v>
      </c>
      <c r="D2421" s="16" t="s">
        <v>1329</v>
      </c>
      <c r="E2421" s="16" t="s">
        <v>1329</v>
      </c>
      <c r="F2421" s="16" t="s">
        <v>1331</v>
      </c>
      <c r="H2421" t="s">
        <v>2815</v>
      </c>
    </row>
    <row r="2422" spans="1:8">
      <c r="A2422" s="16" t="s">
        <v>2878</v>
      </c>
      <c r="B2422" s="16" t="s">
        <v>554</v>
      </c>
      <c r="C2422" s="16" t="s">
        <v>15</v>
      </c>
      <c r="D2422" s="16" t="s">
        <v>1330</v>
      </c>
      <c r="E2422" s="16" t="s">
        <v>1331</v>
      </c>
      <c r="F2422" s="16" t="s">
        <v>1329</v>
      </c>
      <c r="H2422" t="s">
        <v>2815</v>
      </c>
    </row>
    <row r="2423" spans="1:8">
      <c r="A2423" s="16" t="s">
        <v>2879</v>
      </c>
      <c r="B2423" s="16" t="s">
        <v>569</v>
      </c>
      <c r="C2423" s="16" t="s">
        <v>12</v>
      </c>
      <c r="D2423" s="16" t="s">
        <v>1329</v>
      </c>
      <c r="E2423" s="16" t="s">
        <v>1331</v>
      </c>
      <c r="F2423" s="16" t="s">
        <v>1329</v>
      </c>
      <c r="H2423" t="s">
        <v>2815</v>
      </c>
    </row>
    <row r="2424" spans="1:8">
      <c r="A2424" s="16" t="s">
        <v>2880</v>
      </c>
      <c r="B2424" s="16" t="s">
        <v>603</v>
      </c>
      <c r="C2424" s="16" t="s">
        <v>165</v>
      </c>
      <c r="D2424" s="16" t="s">
        <v>1330</v>
      </c>
      <c r="E2424" s="16" t="s">
        <v>1329</v>
      </c>
      <c r="F2424" s="16" t="s">
        <v>1332</v>
      </c>
      <c r="H2424" t="s">
        <v>2815</v>
      </c>
    </row>
    <row r="2425" spans="1:8">
      <c r="A2425" s="16" t="s">
        <v>2881</v>
      </c>
      <c r="B2425" s="16" t="s">
        <v>613</v>
      </c>
      <c r="C2425" s="16" t="s">
        <v>12</v>
      </c>
      <c r="D2425" s="16" t="s">
        <v>1330</v>
      </c>
      <c r="E2425" s="16" t="s">
        <v>1331</v>
      </c>
      <c r="F2425" s="16" t="s">
        <v>1329</v>
      </c>
      <c r="H2425" t="s">
        <v>2815</v>
      </c>
    </row>
    <row r="2426" spans="1:8">
      <c r="A2426" s="16" t="s">
        <v>2882</v>
      </c>
      <c r="B2426" s="16" t="s">
        <v>624</v>
      </c>
      <c r="C2426" s="16" t="s">
        <v>12</v>
      </c>
      <c r="D2426" s="16" t="s">
        <v>1330</v>
      </c>
      <c r="E2426" s="16" t="s">
        <v>1331</v>
      </c>
      <c r="F2426" s="16" t="s">
        <v>1329</v>
      </c>
      <c r="H2426" t="s">
        <v>2815</v>
      </c>
    </row>
    <row r="2427" spans="1:8">
      <c r="A2427" s="16" t="s">
        <v>2883</v>
      </c>
      <c r="B2427" s="16" t="s">
        <v>655</v>
      </c>
      <c r="C2427" s="16" t="s">
        <v>12</v>
      </c>
      <c r="D2427" s="16" t="s">
        <v>1330</v>
      </c>
      <c r="E2427" s="16" t="s">
        <v>1331</v>
      </c>
      <c r="F2427" s="16" t="s">
        <v>1331</v>
      </c>
      <c r="H2427" t="s">
        <v>2815</v>
      </c>
    </row>
    <row r="2428" spans="1:8">
      <c r="A2428" s="16" t="s">
        <v>2884</v>
      </c>
      <c r="B2428" s="16" t="s">
        <v>655</v>
      </c>
      <c r="C2428" s="16" t="s">
        <v>15</v>
      </c>
      <c r="D2428" s="16" t="s">
        <v>1330</v>
      </c>
      <c r="E2428" s="16" t="s">
        <v>1331</v>
      </c>
      <c r="F2428" s="16" t="s">
        <v>1331</v>
      </c>
      <c r="H2428" t="s">
        <v>2815</v>
      </c>
    </row>
    <row r="2429" spans="1:8">
      <c r="A2429" s="16" t="s">
        <v>2885</v>
      </c>
      <c r="B2429" s="16" t="s">
        <v>669</v>
      </c>
      <c r="C2429" s="16" t="s">
        <v>12</v>
      </c>
      <c r="D2429" s="16" t="s">
        <v>1330</v>
      </c>
      <c r="E2429" s="16" t="s">
        <v>1331</v>
      </c>
      <c r="F2429" s="16" t="s">
        <v>1329</v>
      </c>
      <c r="H2429" t="s">
        <v>2815</v>
      </c>
    </row>
    <row r="2430" spans="1:8">
      <c r="A2430" s="16" t="s">
        <v>2886</v>
      </c>
      <c r="B2430" s="16" t="s">
        <v>680</v>
      </c>
      <c r="C2430" s="16" t="s">
        <v>12</v>
      </c>
      <c r="D2430" s="16" t="s">
        <v>1330</v>
      </c>
      <c r="E2430" s="16" t="s">
        <v>1329</v>
      </c>
      <c r="F2430" s="16" t="s">
        <v>1331</v>
      </c>
      <c r="H2430" t="s">
        <v>2815</v>
      </c>
    </row>
    <row r="2431" spans="1:8">
      <c r="A2431" s="16" t="s">
        <v>2887</v>
      </c>
      <c r="B2431" s="16" t="s">
        <v>681</v>
      </c>
      <c r="C2431" s="16" t="s">
        <v>12</v>
      </c>
      <c r="D2431" s="16" t="s">
        <v>1330</v>
      </c>
      <c r="E2431" s="16" t="s">
        <v>1329</v>
      </c>
      <c r="F2431" s="16" t="s">
        <v>1331</v>
      </c>
      <c r="H2431" t="s">
        <v>2815</v>
      </c>
    </row>
    <row r="2432" spans="1:8">
      <c r="A2432" s="16" t="s">
        <v>2888</v>
      </c>
      <c r="B2432" s="16" t="s">
        <v>692</v>
      </c>
      <c r="C2432" s="16" t="s">
        <v>12</v>
      </c>
      <c r="D2432" s="16" t="s">
        <v>1329</v>
      </c>
      <c r="E2432" s="16" t="s">
        <v>1331</v>
      </c>
      <c r="F2432" s="16" t="s">
        <v>1329</v>
      </c>
      <c r="H2432" t="s">
        <v>2815</v>
      </c>
    </row>
    <row r="2433" spans="1:8">
      <c r="A2433" s="16" t="s">
        <v>2889</v>
      </c>
      <c r="B2433" s="16" t="s">
        <v>696</v>
      </c>
      <c r="C2433" s="16" t="s">
        <v>12</v>
      </c>
      <c r="D2433" s="16" t="s">
        <v>1330</v>
      </c>
      <c r="E2433" s="16" t="s">
        <v>1331</v>
      </c>
      <c r="F2433" s="16" t="s">
        <v>1329</v>
      </c>
      <c r="H2433" t="s">
        <v>2815</v>
      </c>
    </row>
    <row r="2434" spans="1:8">
      <c r="A2434" s="16" t="s">
        <v>2890</v>
      </c>
      <c r="B2434" s="16" t="s">
        <v>33</v>
      </c>
      <c r="C2434" s="16" t="s">
        <v>165</v>
      </c>
      <c r="D2434" s="16" t="s">
        <v>1329</v>
      </c>
      <c r="E2434" s="16" t="s">
        <v>1331</v>
      </c>
      <c r="F2434" s="16" t="s">
        <v>1329</v>
      </c>
      <c r="H2434" t="s">
        <v>2815</v>
      </c>
    </row>
    <row r="2435" spans="1:8">
      <c r="A2435" s="16" t="s">
        <v>2891</v>
      </c>
      <c r="B2435" s="16" t="s">
        <v>68</v>
      </c>
      <c r="C2435" s="16" t="s">
        <v>12</v>
      </c>
      <c r="D2435" s="16" t="s">
        <v>1330</v>
      </c>
      <c r="E2435" s="16" t="s">
        <v>1329</v>
      </c>
      <c r="F2435" s="16" t="s">
        <v>1329</v>
      </c>
      <c r="H2435" t="s">
        <v>2815</v>
      </c>
    </row>
    <row r="2436" spans="1:8">
      <c r="A2436" s="16" t="s">
        <v>2892</v>
      </c>
      <c r="B2436" s="16" t="s">
        <v>87</v>
      </c>
      <c r="C2436" s="16" t="s">
        <v>12</v>
      </c>
      <c r="D2436" s="16" t="s">
        <v>1329</v>
      </c>
      <c r="E2436" s="16" t="s">
        <v>1329</v>
      </c>
      <c r="F2436" s="16" t="s">
        <v>1331</v>
      </c>
      <c r="H2436" t="s">
        <v>2815</v>
      </c>
    </row>
    <row r="2437" spans="1:8">
      <c r="A2437" s="16" t="s">
        <v>2893</v>
      </c>
      <c r="B2437" s="16" t="s">
        <v>784</v>
      </c>
      <c r="C2437" s="16" t="s">
        <v>12</v>
      </c>
      <c r="D2437" s="16" t="s">
        <v>1330</v>
      </c>
      <c r="E2437" s="16" t="s">
        <v>1331</v>
      </c>
      <c r="F2437" s="16" t="s">
        <v>1331</v>
      </c>
      <c r="H2437" t="s">
        <v>2815</v>
      </c>
    </row>
    <row r="2438" spans="1:8">
      <c r="A2438" s="16" t="s">
        <v>2894</v>
      </c>
      <c r="B2438" s="16" t="s">
        <v>95</v>
      </c>
      <c r="C2438" s="16" t="s">
        <v>12</v>
      </c>
      <c r="D2438" s="16" t="s">
        <v>1329</v>
      </c>
      <c r="E2438" s="16" t="s">
        <v>1331</v>
      </c>
      <c r="F2438" s="16" t="s">
        <v>1329</v>
      </c>
      <c r="H2438" t="s">
        <v>2815</v>
      </c>
    </row>
    <row r="2439" spans="1:8">
      <c r="A2439" s="16" t="s">
        <v>2895</v>
      </c>
      <c r="B2439" s="16" t="s">
        <v>799</v>
      </c>
      <c r="C2439" s="16" t="s">
        <v>165</v>
      </c>
      <c r="D2439" s="16" t="s">
        <v>1329</v>
      </c>
      <c r="E2439" s="16" t="s">
        <v>1331</v>
      </c>
      <c r="F2439" s="16" t="s">
        <v>1329</v>
      </c>
      <c r="H2439" t="s">
        <v>2815</v>
      </c>
    </row>
    <row r="2440" spans="1:8">
      <c r="A2440" s="16" t="s">
        <v>2896</v>
      </c>
      <c r="B2440" s="16" t="s">
        <v>820</v>
      </c>
      <c r="C2440" s="16" t="s">
        <v>12</v>
      </c>
      <c r="D2440" s="16" t="s">
        <v>1330</v>
      </c>
      <c r="E2440" s="16" t="s">
        <v>1331</v>
      </c>
      <c r="F2440" s="16" t="s">
        <v>1331</v>
      </c>
      <c r="H2440" t="s">
        <v>2815</v>
      </c>
    </row>
    <row r="2441" spans="1:8">
      <c r="A2441" s="16" t="s">
        <v>2897</v>
      </c>
      <c r="B2441" s="16" t="s">
        <v>821</v>
      </c>
      <c r="C2441" s="16" t="s">
        <v>15</v>
      </c>
      <c r="D2441" s="16" t="s">
        <v>1329</v>
      </c>
      <c r="E2441" s="16" t="s">
        <v>1331</v>
      </c>
      <c r="F2441" s="16" t="s">
        <v>1329</v>
      </c>
      <c r="H2441" t="s">
        <v>2815</v>
      </c>
    </row>
    <row r="2442" spans="1:8">
      <c r="A2442" s="16" t="s">
        <v>2898</v>
      </c>
      <c r="B2442" s="16" t="s">
        <v>846</v>
      </c>
      <c r="C2442" s="16" t="s">
        <v>15</v>
      </c>
      <c r="D2442" s="16" t="s">
        <v>1330</v>
      </c>
      <c r="E2442" s="16" t="s">
        <v>1329</v>
      </c>
      <c r="F2442" s="16" t="s">
        <v>1331</v>
      </c>
      <c r="H2442" t="s">
        <v>2815</v>
      </c>
    </row>
    <row r="2443" spans="1:8">
      <c r="A2443" s="16" t="s">
        <v>2899</v>
      </c>
      <c r="B2443" s="16" t="s">
        <v>850</v>
      </c>
      <c r="C2443" s="16" t="s">
        <v>165</v>
      </c>
      <c r="D2443" s="16" t="s">
        <v>1330</v>
      </c>
      <c r="E2443" s="16" t="s">
        <v>1331</v>
      </c>
      <c r="F2443" s="16" t="s">
        <v>1331</v>
      </c>
      <c r="H2443" t="s">
        <v>2815</v>
      </c>
    </row>
    <row r="2444" spans="1:8">
      <c r="A2444" s="16" t="s">
        <v>2900</v>
      </c>
      <c r="B2444" s="16" t="s">
        <v>857</v>
      </c>
      <c r="C2444" s="16" t="s">
        <v>12</v>
      </c>
      <c r="D2444" s="16" t="s">
        <v>1330</v>
      </c>
      <c r="E2444" s="16" t="s">
        <v>1331</v>
      </c>
      <c r="F2444" s="16" t="s">
        <v>1329</v>
      </c>
      <c r="H2444" t="s">
        <v>2815</v>
      </c>
    </row>
    <row r="2445" spans="1:8">
      <c r="A2445" s="16" t="s">
        <v>2901</v>
      </c>
      <c r="B2445" s="16" t="s">
        <v>230</v>
      </c>
      <c r="C2445" s="16" t="s">
        <v>12</v>
      </c>
      <c r="D2445" s="16" t="s">
        <v>1329</v>
      </c>
      <c r="E2445" s="16" t="s">
        <v>1329</v>
      </c>
      <c r="F2445" s="16" t="s">
        <v>1329</v>
      </c>
      <c r="H2445" t="s">
        <v>2815</v>
      </c>
    </row>
    <row r="2446" spans="1:8">
      <c r="A2446" s="16" t="s">
        <v>2902</v>
      </c>
      <c r="B2446" s="16" t="s">
        <v>391</v>
      </c>
      <c r="C2446" s="16" t="s">
        <v>165</v>
      </c>
      <c r="D2446" s="16" t="s">
        <v>1329</v>
      </c>
      <c r="E2446" s="16" t="s">
        <v>1332</v>
      </c>
      <c r="F2446" s="16" t="s">
        <v>1332</v>
      </c>
      <c r="H2446" t="s">
        <v>2815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abSelected="1" topLeftCell="A391" zoomScale="115" zoomScaleNormal="115" workbookViewId="0">
      <selection activeCell="D425" sqref="D425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2802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2803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2903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2793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33" t="s">
        <v>2907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2906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2805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2794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2792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2795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2796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2796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2797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2798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2801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2799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2792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2800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9" workbookViewId="0">
      <selection activeCell="C641" sqref="C641"/>
    </sheetView>
  </sheetViews>
  <sheetFormatPr defaultColWidth="11.5546875" defaultRowHeight="17.25"/>
  <sheetData>
    <row r="2" spans="1:2">
      <c r="A2" t="s">
        <v>1348</v>
      </c>
      <c r="B2" t="s">
        <v>2</v>
      </c>
    </row>
    <row r="3" spans="1:2" ht="21">
      <c r="A3">
        <v>11.6</v>
      </c>
      <c r="B3" t="s">
        <v>2904</v>
      </c>
    </row>
    <row r="4" spans="1:2">
      <c r="A4">
        <v>11.6</v>
      </c>
      <c r="B4" t="s">
        <v>1349</v>
      </c>
    </row>
    <row r="5" spans="1:2">
      <c r="A5">
        <v>11.6</v>
      </c>
      <c r="B5" t="s">
        <v>1350</v>
      </c>
    </row>
    <row r="6" spans="1:2">
      <c r="A6">
        <v>11.8</v>
      </c>
      <c r="B6" t="s">
        <v>1351</v>
      </c>
    </row>
    <row r="7" spans="1:2">
      <c r="A7">
        <v>11.8</v>
      </c>
      <c r="B7" t="s">
        <v>1352</v>
      </c>
    </row>
    <row r="8" spans="1:2">
      <c r="A8">
        <v>11.8</v>
      </c>
      <c r="B8" t="s">
        <v>1353</v>
      </c>
    </row>
    <row r="9" spans="1:2">
      <c r="A9">
        <v>11.8</v>
      </c>
      <c r="B9" t="s">
        <v>1354</v>
      </c>
    </row>
    <row r="10" spans="1:2">
      <c r="A10">
        <v>11.8</v>
      </c>
      <c r="B10" t="s">
        <v>1355</v>
      </c>
    </row>
    <row r="11" spans="1:2">
      <c r="A11">
        <v>11.8</v>
      </c>
      <c r="B11" t="s">
        <v>1356</v>
      </c>
    </row>
    <row r="12" spans="1:2">
      <c r="A12">
        <v>11.8</v>
      </c>
      <c r="B12" t="s">
        <v>1357</v>
      </c>
    </row>
    <row r="13" spans="1:2">
      <c r="A13">
        <v>11.8</v>
      </c>
      <c r="B13" t="s">
        <v>1358</v>
      </c>
    </row>
    <row r="14" spans="1:2">
      <c r="A14">
        <v>11.8</v>
      </c>
      <c r="B14" t="s">
        <v>1359</v>
      </c>
    </row>
    <row r="15" spans="1:2">
      <c r="A15">
        <v>11.8</v>
      </c>
      <c r="B15" t="s">
        <v>1360</v>
      </c>
    </row>
    <row r="16" spans="1:2">
      <c r="A16">
        <v>11.8</v>
      </c>
      <c r="B16" t="s">
        <v>1361</v>
      </c>
    </row>
    <row r="17" spans="1:2">
      <c r="A17">
        <v>11.8</v>
      </c>
      <c r="B17" t="s">
        <v>1362</v>
      </c>
    </row>
    <row r="18" spans="1:2">
      <c r="A18">
        <v>11.8</v>
      </c>
      <c r="B18" t="s">
        <v>1363</v>
      </c>
    </row>
    <row r="19" spans="1:2">
      <c r="A19">
        <v>11.8</v>
      </c>
      <c r="B19" t="s">
        <v>1364</v>
      </c>
    </row>
    <row r="20" spans="1:2">
      <c r="A20">
        <v>11.8</v>
      </c>
      <c r="B20" t="s">
        <v>1365</v>
      </c>
    </row>
    <row r="21" spans="1:2">
      <c r="A21">
        <v>11.8</v>
      </c>
      <c r="B21" t="s">
        <v>1366</v>
      </c>
    </row>
    <row r="22" spans="1:2">
      <c r="A22">
        <v>11.8</v>
      </c>
      <c r="B22" t="s">
        <v>1367</v>
      </c>
    </row>
    <row r="23" spans="1:2">
      <c r="A23">
        <v>11.8</v>
      </c>
      <c r="B23" t="s">
        <v>1368</v>
      </c>
    </row>
    <row r="24" spans="1:2">
      <c r="A24">
        <v>11.8</v>
      </c>
      <c r="B24" t="s">
        <v>1369</v>
      </c>
    </row>
    <row r="25" spans="1:2">
      <c r="A25">
        <v>11.8</v>
      </c>
      <c r="B25" t="s">
        <v>1370</v>
      </c>
    </row>
    <row r="26" spans="1:2">
      <c r="A26">
        <v>11.8</v>
      </c>
      <c r="B26" t="s">
        <v>1371</v>
      </c>
    </row>
    <row r="27" spans="1:2">
      <c r="A27">
        <v>11.8</v>
      </c>
      <c r="B27" t="s">
        <v>1372</v>
      </c>
    </row>
    <row r="28" spans="1:2">
      <c r="A28">
        <v>11.8</v>
      </c>
      <c r="B28" t="s">
        <v>1373</v>
      </c>
    </row>
    <row r="29" spans="1:2">
      <c r="A29">
        <v>11.8</v>
      </c>
      <c r="B29" t="s">
        <v>1374</v>
      </c>
    </row>
    <row r="30" spans="1:2">
      <c r="A30">
        <v>11.8</v>
      </c>
      <c r="B30" t="s">
        <v>1375</v>
      </c>
    </row>
    <row r="31" spans="1:2">
      <c r="A31" s="14" t="s">
        <v>1376</v>
      </c>
      <c r="B31" t="s">
        <v>1377</v>
      </c>
    </row>
    <row r="32" spans="1:2">
      <c r="A32" s="14" t="s">
        <v>1376</v>
      </c>
      <c r="B32" t="s">
        <v>1378</v>
      </c>
    </row>
    <row r="33" spans="1:2">
      <c r="A33" s="14" t="s">
        <v>1376</v>
      </c>
      <c r="B33" t="s">
        <v>1379</v>
      </c>
    </row>
    <row r="34" spans="1:2">
      <c r="A34" s="14" t="s">
        <v>1376</v>
      </c>
      <c r="B34" t="s">
        <v>1380</v>
      </c>
    </row>
    <row r="35" spans="1:2">
      <c r="A35" s="14" t="s">
        <v>1376</v>
      </c>
      <c r="B35" t="s">
        <v>1381</v>
      </c>
    </row>
    <row r="36" spans="1:2">
      <c r="A36" s="14" t="s">
        <v>1376</v>
      </c>
      <c r="B36" t="s">
        <v>1382</v>
      </c>
    </row>
    <row r="37" spans="1:2">
      <c r="A37" s="14" t="s">
        <v>1376</v>
      </c>
      <c r="B37" t="s">
        <v>1383</v>
      </c>
    </row>
    <row r="38" spans="1:2">
      <c r="A38" s="14" t="s">
        <v>1376</v>
      </c>
      <c r="B38" t="s">
        <v>1384</v>
      </c>
    </row>
    <row r="39" spans="1:2">
      <c r="A39" s="14" t="s">
        <v>1376</v>
      </c>
      <c r="B39" t="s">
        <v>1385</v>
      </c>
    </row>
    <row r="40" spans="1:2">
      <c r="A40" s="14" t="s">
        <v>1376</v>
      </c>
      <c r="B40" t="s">
        <v>1386</v>
      </c>
    </row>
    <row r="41" spans="1:2">
      <c r="A41" s="14" t="s">
        <v>1376</v>
      </c>
      <c r="B41" t="s">
        <v>1387</v>
      </c>
    </row>
    <row r="42" spans="1:2">
      <c r="A42" s="14" t="s">
        <v>1376</v>
      </c>
      <c r="B42" t="s">
        <v>1388</v>
      </c>
    </row>
    <row r="43" spans="1:2">
      <c r="A43" s="14" t="s">
        <v>1376</v>
      </c>
      <c r="B43" t="s">
        <v>1389</v>
      </c>
    </row>
    <row r="44" spans="1:2">
      <c r="A44" s="14" t="s">
        <v>1376</v>
      </c>
      <c r="B44" t="s">
        <v>1390</v>
      </c>
    </row>
    <row r="45" spans="1:2">
      <c r="A45" s="14" t="s">
        <v>1376</v>
      </c>
      <c r="B45" t="s">
        <v>1391</v>
      </c>
    </row>
    <row r="46" spans="1:2">
      <c r="A46" s="14" t="s">
        <v>1376</v>
      </c>
      <c r="B46" t="s">
        <v>1392</v>
      </c>
    </row>
    <row r="47" spans="1:2">
      <c r="A47" s="14" t="s">
        <v>1376</v>
      </c>
      <c r="B47" t="s">
        <v>1393</v>
      </c>
    </row>
    <row r="48" spans="1:2">
      <c r="A48" s="14" t="s">
        <v>1376</v>
      </c>
      <c r="B48" t="s">
        <v>1394</v>
      </c>
    </row>
    <row r="49" spans="1:2">
      <c r="A49" s="14" t="s">
        <v>1376</v>
      </c>
      <c r="B49" t="s">
        <v>1395</v>
      </c>
    </row>
    <row r="50" spans="1:2">
      <c r="A50" s="14" t="s">
        <v>1376</v>
      </c>
      <c r="B50" t="s">
        <v>1396</v>
      </c>
    </row>
    <row r="51" spans="1:2">
      <c r="A51" s="14" t="s">
        <v>1376</v>
      </c>
      <c r="B51" t="s">
        <v>1397</v>
      </c>
    </row>
    <row r="52" spans="1:2">
      <c r="A52" s="14" t="s">
        <v>1376</v>
      </c>
      <c r="B52" t="s">
        <v>1398</v>
      </c>
    </row>
    <row r="53" spans="1:2">
      <c r="A53" s="14" t="s">
        <v>1376</v>
      </c>
      <c r="B53" t="s">
        <v>1399</v>
      </c>
    </row>
    <row r="54" spans="1:2">
      <c r="A54" s="14" t="s">
        <v>1376</v>
      </c>
      <c r="B54" t="s">
        <v>1400</v>
      </c>
    </row>
    <row r="55" spans="1:2">
      <c r="A55" s="14" t="s">
        <v>1376</v>
      </c>
      <c r="B55" t="s">
        <v>1401</v>
      </c>
    </row>
    <row r="56" spans="1:2">
      <c r="A56" s="14" t="s">
        <v>1376</v>
      </c>
      <c r="B56" t="s">
        <v>1402</v>
      </c>
    </row>
    <row r="57" spans="1:2">
      <c r="A57" s="14" t="s">
        <v>1376</v>
      </c>
      <c r="B57" t="s">
        <v>1403</v>
      </c>
    </row>
    <row r="58" spans="1:2">
      <c r="A58" s="14" t="s">
        <v>1376</v>
      </c>
      <c r="B58" t="s">
        <v>1404</v>
      </c>
    </row>
    <row r="59" spans="1:2">
      <c r="A59" s="14" t="s">
        <v>1376</v>
      </c>
      <c r="B59" t="s">
        <v>1405</v>
      </c>
    </row>
    <row r="60" spans="1:2">
      <c r="A60" s="14" t="s">
        <v>1376</v>
      </c>
      <c r="B60" t="s">
        <v>1406</v>
      </c>
    </row>
    <row r="61" spans="1:2">
      <c r="A61" s="14" t="s">
        <v>1376</v>
      </c>
      <c r="B61" t="s">
        <v>1407</v>
      </c>
    </row>
    <row r="62" spans="1:2">
      <c r="A62" s="14" t="s">
        <v>1376</v>
      </c>
      <c r="B62" t="s">
        <v>1408</v>
      </c>
    </row>
    <row r="63" spans="1:2">
      <c r="A63" s="14" t="s">
        <v>1376</v>
      </c>
      <c r="B63" t="s">
        <v>1409</v>
      </c>
    </row>
    <row r="64" spans="1:2">
      <c r="A64" s="14" t="s">
        <v>1376</v>
      </c>
      <c r="B64" t="s">
        <v>1410</v>
      </c>
    </row>
    <row r="65" spans="1:2">
      <c r="A65" s="14" t="s">
        <v>1376</v>
      </c>
      <c r="B65" t="s">
        <v>1411</v>
      </c>
    </row>
    <row r="66" spans="1:2">
      <c r="A66" s="14" t="s">
        <v>1376</v>
      </c>
      <c r="B66" t="s">
        <v>1412</v>
      </c>
    </row>
    <row r="67" spans="1:2">
      <c r="A67" s="14" t="s">
        <v>1376</v>
      </c>
      <c r="B67" t="s">
        <v>1413</v>
      </c>
    </row>
    <row r="68" spans="1:2">
      <c r="A68" s="14" t="s">
        <v>1376</v>
      </c>
      <c r="B68" t="s">
        <v>1414</v>
      </c>
    </row>
    <row r="69" spans="1:2">
      <c r="A69" s="14" t="s">
        <v>1376</v>
      </c>
      <c r="B69" t="s">
        <v>1415</v>
      </c>
    </row>
    <row r="70" spans="1:2">
      <c r="A70" s="14" t="s">
        <v>1376</v>
      </c>
      <c r="B70" t="s">
        <v>1416</v>
      </c>
    </row>
    <row r="71" spans="1:2">
      <c r="A71" s="14" t="s">
        <v>1376</v>
      </c>
      <c r="B71" t="s">
        <v>1417</v>
      </c>
    </row>
    <row r="72" spans="1:2">
      <c r="A72" s="14" t="s">
        <v>1376</v>
      </c>
      <c r="B72" t="s">
        <v>1418</v>
      </c>
    </row>
    <row r="73" spans="1:2">
      <c r="A73" s="14" t="s">
        <v>1376</v>
      </c>
      <c r="B73" t="s">
        <v>1419</v>
      </c>
    </row>
    <row r="74" spans="1:2">
      <c r="A74" s="14" t="s">
        <v>1376</v>
      </c>
      <c r="B74" t="s">
        <v>1420</v>
      </c>
    </row>
    <row r="75" spans="1:2">
      <c r="A75" s="14" t="s">
        <v>1376</v>
      </c>
      <c r="B75" t="s">
        <v>1421</v>
      </c>
    </row>
    <row r="76" spans="1:2">
      <c r="A76" s="14" t="s">
        <v>1376</v>
      </c>
      <c r="B76" t="s">
        <v>1422</v>
      </c>
    </row>
    <row r="77" spans="1:2">
      <c r="A77" s="14" t="s">
        <v>1376</v>
      </c>
      <c r="B77" t="s">
        <v>1423</v>
      </c>
    </row>
    <row r="78" spans="1:2">
      <c r="A78" s="14" t="s">
        <v>1376</v>
      </c>
      <c r="B78" t="s">
        <v>1424</v>
      </c>
    </row>
    <row r="79" spans="1:2">
      <c r="A79" s="14" t="s">
        <v>1376</v>
      </c>
      <c r="B79" t="s">
        <v>1425</v>
      </c>
    </row>
    <row r="80" spans="1:2">
      <c r="A80" s="14" t="s">
        <v>1376</v>
      </c>
      <c r="B80" t="s">
        <v>1426</v>
      </c>
    </row>
    <row r="81" spans="1:2">
      <c r="A81" s="14" t="s">
        <v>1376</v>
      </c>
      <c r="B81" t="s">
        <v>1427</v>
      </c>
    </row>
    <row r="82" spans="1:2">
      <c r="A82" s="14" t="s">
        <v>1376</v>
      </c>
      <c r="B82" t="s">
        <v>1428</v>
      </c>
    </row>
    <row r="83" spans="1:2">
      <c r="A83" s="14" t="s">
        <v>1376</v>
      </c>
      <c r="B83" t="s">
        <v>1429</v>
      </c>
    </row>
    <row r="84" spans="1:2">
      <c r="A84" s="14" t="s">
        <v>1376</v>
      </c>
      <c r="B84" t="s">
        <v>1430</v>
      </c>
    </row>
    <row r="85" spans="1:2">
      <c r="A85" s="14" t="s">
        <v>1376</v>
      </c>
      <c r="B85" t="s">
        <v>1431</v>
      </c>
    </row>
    <row r="86" spans="1:2">
      <c r="A86" s="14" t="s">
        <v>1376</v>
      </c>
      <c r="B86" t="s">
        <v>1432</v>
      </c>
    </row>
    <row r="87" spans="1:2">
      <c r="A87" s="14" t="s">
        <v>1376</v>
      </c>
      <c r="B87" t="s">
        <v>1433</v>
      </c>
    </row>
    <row r="88" spans="1:2">
      <c r="A88" s="14" t="s">
        <v>1376</v>
      </c>
      <c r="B88" t="s">
        <v>1434</v>
      </c>
    </row>
    <row r="89" spans="1:2">
      <c r="A89" s="14" t="s">
        <v>1376</v>
      </c>
      <c r="B89" t="s">
        <v>1435</v>
      </c>
    </row>
    <row r="90" spans="1:2">
      <c r="A90">
        <v>12.1</v>
      </c>
      <c r="B90" t="s">
        <v>1436</v>
      </c>
    </row>
    <row r="91" spans="1:2">
      <c r="A91">
        <v>12.1</v>
      </c>
      <c r="B91" t="s">
        <v>1437</v>
      </c>
    </row>
    <row r="92" spans="1:2">
      <c r="A92">
        <v>12.1</v>
      </c>
      <c r="B92" t="s">
        <v>1438</v>
      </c>
    </row>
    <row r="93" spans="1:2">
      <c r="A93">
        <v>12.1</v>
      </c>
      <c r="B93" t="s">
        <v>1439</v>
      </c>
    </row>
    <row r="94" spans="1:2">
      <c r="A94">
        <v>12.1</v>
      </c>
      <c r="B94" t="s">
        <v>1440</v>
      </c>
    </row>
    <row r="95" spans="1:2">
      <c r="A95">
        <v>12.1</v>
      </c>
      <c r="B95" t="s">
        <v>1441</v>
      </c>
    </row>
    <row r="96" spans="1:2">
      <c r="A96">
        <v>12.1</v>
      </c>
      <c r="B96" t="s">
        <v>1442</v>
      </c>
    </row>
    <row r="97" spans="1:2">
      <c r="A97">
        <v>12.1</v>
      </c>
      <c r="B97" t="s">
        <v>1443</v>
      </c>
    </row>
    <row r="98" spans="1:2">
      <c r="A98">
        <v>12.1</v>
      </c>
      <c r="B98" t="s">
        <v>1444</v>
      </c>
    </row>
    <row r="99" spans="1:2">
      <c r="A99">
        <v>12.1</v>
      </c>
      <c r="B99" t="s">
        <v>1445</v>
      </c>
    </row>
    <row r="100" spans="1:2">
      <c r="A100">
        <v>12.1</v>
      </c>
      <c r="B100" t="s">
        <v>1446</v>
      </c>
    </row>
    <row r="101" spans="1:2">
      <c r="A101">
        <v>12.1</v>
      </c>
      <c r="B101" t="s">
        <v>1447</v>
      </c>
    </row>
    <row r="102" spans="1:2">
      <c r="A102">
        <v>12.1</v>
      </c>
      <c r="B102" t="s">
        <v>1448</v>
      </c>
    </row>
    <row r="103" spans="1:2">
      <c r="A103">
        <v>12.1</v>
      </c>
      <c r="B103" t="s">
        <v>1449</v>
      </c>
    </row>
    <row r="104" spans="1:2">
      <c r="A104">
        <v>12.1</v>
      </c>
      <c r="B104" t="s">
        <v>1450</v>
      </c>
    </row>
    <row r="105" spans="1:2">
      <c r="A105">
        <v>12.1</v>
      </c>
      <c r="B105" t="s">
        <v>1451</v>
      </c>
    </row>
    <row r="106" spans="1:2">
      <c r="A106">
        <v>12.1</v>
      </c>
      <c r="B106" t="s">
        <v>1452</v>
      </c>
    </row>
    <row r="107" spans="1:2">
      <c r="A107">
        <v>12.1</v>
      </c>
      <c r="B107" t="s">
        <v>1453</v>
      </c>
    </row>
    <row r="108" spans="1:2">
      <c r="A108">
        <v>12.1</v>
      </c>
      <c r="B108" t="s">
        <v>1454</v>
      </c>
    </row>
    <row r="109" spans="1:2">
      <c r="A109">
        <v>12.1</v>
      </c>
      <c r="B109" t="s">
        <v>1455</v>
      </c>
    </row>
    <row r="110" spans="1:2">
      <c r="A110">
        <v>12.1</v>
      </c>
      <c r="B110" t="s">
        <v>1456</v>
      </c>
    </row>
    <row r="111" spans="1:2">
      <c r="A111">
        <v>12.1</v>
      </c>
      <c r="B111" t="s">
        <v>1457</v>
      </c>
    </row>
    <row r="112" spans="1:2">
      <c r="A112">
        <v>12.1</v>
      </c>
      <c r="B112" t="s">
        <v>1458</v>
      </c>
    </row>
    <row r="113" spans="1:2">
      <c r="A113">
        <v>12.1</v>
      </c>
      <c r="B113" t="s">
        <v>1459</v>
      </c>
    </row>
    <row r="114" spans="1:2">
      <c r="A114">
        <v>12.1</v>
      </c>
      <c r="B114" t="s">
        <v>1460</v>
      </c>
    </row>
    <row r="115" spans="1:2">
      <c r="A115">
        <v>12.1</v>
      </c>
      <c r="B115" t="s">
        <v>1461</v>
      </c>
    </row>
    <row r="116" spans="1:2">
      <c r="A116">
        <v>12.1</v>
      </c>
      <c r="B116" t="s">
        <v>1462</v>
      </c>
    </row>
    <row r="117" spans="1:2">
      <c r="A117">
        <v>12.1</v>
      </c>
      <c r="B117" t="s">
        <v>1463</v>
      </c>
    </row>
    <row r="118" spans="1:2">
      <c r="A118">
        <v>12.1</v>
      </c>
      <c r="B118" t="s">
        <v>1464</v>
      </c>
    </row>
    <row r="119" spans="1:2">
      <c r="A119">
        <v>12.1</v>
      </c>
      <c r="B119" t="s">
        <v>1465</v>
      </c>
    </row>
    <row r="120" spans="1:2">
      <c r="A120">
        <v>12.1</v>
      </c>
      <c r="B120" t="s">
        <v>1466</v>
      </c>
    </row>
    <row r="121" spans="1:2">
      <c r="A121">
        <v>12.1</v>
      </c>
      <c r="B121" t="s">
        <v>1467</v>
      </c>
    </row>
    <row r="122" spans="1:2">
      <c r="A122">
        <v>12.1</v>
      </c>
      <c r="B122" t="s">
        <v>1468</v>
      </c>
    </row>
    <row r="123" spans="1:2">
      <c r="A123">
        <v>12.1</v>
      </c>
      <c r="B123" t="s">
        <v>1469</v>
      </c>
    </row>
    <row r="124" spans="1:2">
      <c r="A124">
        <v>12.1</v>
      </c>
      <c r="B124" t="s">
        <v>1470</v>
      </c>
    </row>
    <row r="125" spans="1:2">
      <c r="A125">
        <v>12.1</v>
      </c>
      <c r="B125" t="s">
        <v>1471</v>
      </c>
    </row>
    <row r="126" spans="1:2">
      <c r="A126">
        <v>12.1</v>
      </c>
      <c r="B126" t="s">
        <v>1472</v>
      </c>
    </row>
    <row r="127" spans="1:2">
      <c r="A127">
        <v>12.1</v>
      </c>
      <c r="B127" t="s">
        <v>1473</v>
      </c>
    </row>
    <row r="128" spans="1:2">
      <c r="A128">
        <v>12.1</v>
      </c>
      <c r="B128" t="s">
        <v>1474</v>
      </c>
    </row>
    <row r="129" spans="1:2">
      <c r="A129">
        <v>12.1</v>
      </c>
      <c r="B129" t="s">
        <v>1475</v>
      </c>
    </row>
    <row r="130" spans="1:2">
      <c r="A130">
        <v>12.1</v>
      </c>
      <c r="B130" t="s">
        <v>1476</v>
      </c>
    </row>
    <row r="131" spans="1:2">
      <c r="A131">
        <v>12.1</v>
      </c>
      <c r="B131" t="s">
        <v>1477</v>
      </c>
    </row>
    <row r="132" spans="1:2">
      <c r="A132">
        <v>12.1</v>
      </c>
      <c r="B132" t="s">
        <v>1478</v>
      </c>
    </row>
    <row r="133" spans="1:2">
      <c r="A133">
        <v>12.1</v>
      </c>
      <c r="B133" t="s">
        <v>1479</v>
      </c>
    </row>
    <row r="134" spans="1:2">
      <c r="A134">
        <v>12.1</v>
      </c>
      <c r="B134" t="s">
        <v>1480</v>
      </c>
    </row>
    <row r="135" spans="1:2">
      <c r="A135">
        <v>12.1</v>
      </c>
      <c r="B135" t="s">
        <v>1481</v>
      </c>
    </row>
    <row r="136" spans="1:2">
      <c r="A136">
        <v>12.1</v>
      </c>
      <c r="B136" t="s">
        <v>1482</v>
      </c>
    </row>
    <row r="137" spans="1:2">
      <c r="A137">
        <v>12.1</v>
      </c>
      <c r="B137" t="s">
        <v>1483</v>
      </c>
    </row>
    <row r="138" spans="1:2">
      <c r="A138">
        <v>12.1</v>
      </c>
      <c r="B138" t="s">
        <v>1484</v>
      </c>
    </row>
    <row r="139" spans="1:2">
      <c r="A139">
        <v>12.1</v>
      </c>
      <c r="B139" t="s">
        <v>1485</v>
      </c>
    </row>
    <row r="140" spans="1:2">
      <c r="A140">
        <v>12.1</v>
      </c>
      <c r="B140" t="s">
        <v>1486</v>
      </c>
    </row>
    <row r="141" spans="1:2">
      <c r="A141">
        <v>12.1</v>
      </c>
      <c r="B141" t="s">
        <v>1487</v>
      </c>
    </row>
    <row r="142" spans="1:2">
      <c r="A142">
        <v>12.1</v>
      </c>
      <c r="B142" t="s">
        <v>1488</v>
      </c>
    </row>
    <row r="143" spans="1:2">
      <c r="A143">
        <v>12.1</v>
      </c>
      <c r="B143" t="s">
        <v>1489</v>
      </c>
    </row>
    <row r="144" spans="1:2">
      <c r="A144">
        <v>12.1</v>
      </c>
      <c r="B144" t="s">
        <v>1490</v>
      </c>
    </row>
    <row r="145" spans="1:2">
      <c r="A145">
        <v>12.1</v>
      </c>
      <c r="B145" t="s">
        <v>1491</v>
      </c>
    </row>
    <row r="146" spans="1:2">
      <c r="A146">
        <v>12.1</v>
      </c>
      <c r="B146" t="s">
        <v>1492</v>
      </c>
    </row>
    <row r="147" spans="1:2">
      <c r="A147">
        <v>12.1</v>
      </c>
      <c r="B147" t="s">
        <v>1493</v>
      </c>
    </row>
    <row r="148" spans="1:2">
      <c r="A148">
        <v>12.1</v>
      </c>
      <c r="B148" t="s">
        <v>1494</v>
      </c>
    </row>
    <row r="149" spans="1:2">
      <c r="A149">
        <v>12.1</v>
      </c>
      <c r="B149" t="s">
        <v>1495</v>
      </c>
    </row>
    <row r="150" spans="1:2">
      <c r="A150">
        <v>12.1</v>
      </c>
      <c r="B150" t="s">
        <v>1496</v>
      </c>
    </row>
    <row r="151" spans="1:2">
      <c r="A151">
        <v>12.1</v>
      </c>
      <c r="B151" t="s">
        <v>1497</v>
      </c>
    </row>
    <row r="152" spans="1:2">
      <c r="A152">
        <v>12.1</v>
      </c>
      <c r="B152" t="s">
        <v>1498</v>
      </c>
    </row>
    <row r="153" spans="1:2">
      <c r="A153">
        <v>12.1</v>
      </c>
      <c r="B153" t="s">
        <v>1499</v>
      </c>
    </row>
    <row r="154" spans="1:2">
      <c r="A154">
        <v>12.1</v>
      </c>
      <c r="B154" t="s">
        <v>1500</v>
      </c>
    </row>
    <row r="155" spans="1:2">
      <c r="A155">
        <v>12.1</v>
      </c>
      <c r="B155" t="s">
        <v>1501</v>
      </c>
    </row>
    <row r="156" spans="1:2">
      <c r="A156">
        <v>12.1</v>
      </c>
      <c r="B156" t="s">
        <v>1502</v>
      </c>
    </row>
    <row r="157" spans="1:2">
      <c r="A157">
        <v>12.1</v>
      </c>
      <c r="B157" t="s">
        <v>1503</v>
      </c>
    </row>
    <row r="158" spans="1:2">
      <c r="A158">
        <v>12.1</v>
      </c>
      <c r="B158" t="s">
        <v>1504</v>
      </c>
    </row>
    <row r="159" spans="1:2">
      <c r="A159">
        <v>12.1</v>
      </c>
      <c r="B159" t="s">
        <v>1505</v>
      </c>
    </row>
    <row r="160" spans="1:2">
      <c r="A160">
        <v>12.1</v>
      </c>
      <c r="B160" t="s">
        <v>1506</v>
      </c>
    </row>
    <row r="161" spans="1:2">
      <c r="A161">
        <v>12.1</v>
      </c>
      <c r="B161" t="s">
        <v>1507</v>
      </c>
    </row>
    <row r="162" spans="1:2">
      <c r="A162">
        <v>12.1</v>
      </c>
      <c r="B162" t="s">
        <v>1508</v>
      </c>
    </row>
    <row r="163" spans="1:2">
      <c r="A163">
        <v>12.1</v>
      </c>
      <c r="B163" t="s">
        <v>1509</v>
      </c>
    </row>
    <row r="164" spans="1:2">
      <c r="A164">
        <v>12.2</v>
      </c>
      <c r="B164" t="s">
        <v>1510</v>
      </c>
    </row>
    <row r="165" spans="1:2">
      <c r="A165">
        <v>12.2</v>
      </c>
      <c r="B165" t="s">
        <v>1511</v>
      </c>
    </row>
    <row r="166" spans="1:2">
      <c r="A166">
        <v>12.2</v>
      </c>
      <c r="B166" t="s">
        <v>1512</v>
      </c>
    </row>
    <row r="167" spans="1:2">
      <c r="A167">
        <v>12.2</v>
      </c>
      <c r="B167" t="s">
        <v>1513</v>
      </c>
    </row>
    <row r="168" spans="1:2">
      <c r="A168">
        <v>12.2</v>
      </c>
      <c r="B168" t="s">
        <v>1514</v>
      </c>
    </row>
    <row r="169" spans="1:2">
      <c r="A169">
        <v>12.2</v>
      </c>
      <c r="B169" t="s">
        <v>1515</v>
      </c>
    </row>
    <row r="170" spans="1:2">
      <c r="A170">
        <v>12.2</v>
      </c>
      <c r="B170" t="s">
        <v>1516</v>
      </c>
    </row>
    <row r="171" spans="1:2">
      <c r="A171">
        <v>12.2</v>
      </c>
      <c r="B171" t="s">
        <v>1517</v>
      </c>
    </row>
    <row r="172" spans="1:2">
      <c r="A172">
        <v>12.2</v>
      </c>
      <c r="B172" t="s">
        <v>1518</v>
      </c>
    </row>
    <row r="173" spans="1:2">
      <c r="A173">
        <v>12.2</v>
      </c>
      <c r="B173" t="s">
        <v>1519</v>
      </c>
    </row>
    <row r="174" spans="1:2">
      <c r="A174">
        <v>12.2</v>
      </c>
      <c r="B174" t="s">
        <v>1520</v>
      </c>
    </row>
    <row r="175" spans="1:2">
      <c r="A175">
        <v>12.2</v>
      </c>
      <c r="B175" t="s">
        <v>1521</v>
      </c>
    </row>
    <row r="176" spans="1:2">
      <c r="A176">
        <v>12.2</v>
      </c>
      <c r="B176" t="s">
        <v>1522</v>
      </c>
    </row>
    <row r="177" spans="1:2">
      <c r="A177">
        <v>12.2</v>
      </c>
      <c r="B177" t="s">
        <v>1523</v>
      </c>
    </row>
    <row r="178" spans="1:2">
      <c r="A178">
        <v>12.2</v>
      </c>
      <c r="B178" t="s">
        <v>1524</v>
      </c>
    </row>
    <row r="179" spans="1:2">
      <c r="A179">
        <v>12.2</v>
      </c>
      <c r="B179" t="s">
        <v>1525</v>
      </c>
    </row>
    <row r="180" spans="1:2">
      <c r="A180">
        <v>12.2</v>
      </c>
      <c r="B180" t="s">
        <v>1526</v>
      </c>
    </row>
    <row r="181" spans="1:2">
      <c r="A181">
        <v>12.2</v>
      </c>
      <c r="B181" t="s">
        <v>1527</v>
      </c>
    </row>
    <row r="182" spans="1:2">
      <c r="A182">
        <v>12.2</v>
      </c>
      <c r="B182" t="s">
        <v>1528</v>
      </c>
    </row>
    <row r="183" spans="1:2">
      <c r="A183">
        <v>12.2</v>
      </c>
      <c r="B183" t="s">
        <v>1529</v>
      </c>
    </row>
    <row r="184" spans="1:2">
      <c r="A184">
        <v>12.2</v>
      </c>
      <c r="B184" t="s">
        <v>1530</v>
      </c>
    </row>
    <row r="185" spans="1:2">
      <c r="A185">
        <v>12.2</v>
      </c>
      <c r="B185" t="s">
        <v>1531</v>
      </c>
    </row>
    <row r="186" spans="1:2">
      <c r="A186">
        <v>12.2</v>
      </c>
      <c r="B186" t="s">
        <v>1532</v>
      </c>
    </row>
    <row r="187" spans="1:2">
      <c r="A187">
        <v>12.2</v>
      </c>
      <c r="B187" t="s">
        <v>1533</v>
      </c>
    </row>
    <row r="188" spans="1:2">
      <c r="A188">
        <v>12.2</v>
      </c>
      <c r="B188" t="s">
        <v>1534</v>
      </c>
    </row>
    <row r="189" spans="1:2">
      <c r="A189">
        <v>12.2</v>
      </c>
      <c r="B189" t="s">
        <v>1535</v>
      </c>
    </row>
    <row r="190" spans="1:2">
      <c r="A190">
        <v>12.2</v>
      </c>
      <c r="B190" t="s">
        <v>1536</v>
      </c>
    </row>
    <row r="191" spans="1:2">
      <c r="A191">
        <v>12.2</v>
      </c>
      <c r="B191" t="s">
        <v>1537</v>
      </c>
    </row>
    <row r="192" spans="1:2">
      <c r="A192">
        <v>12.2</v>
      </c>
      <c r="B192" t="s">
        <v>1538</v>
      </c>
    </row>
    <row r="193" spans="1:2">
      <c r="A193">
        <v>12.2</v>
      </c>
      <c r="B193" t="s">
        <v>1539</v>
      </c>
    </row>
    <row r="194" spans="1:2">
      <c r="A194">
        <v>12.2</v>
      </c>
      <c r="B194" t="s">
        <v>1540</v>
      </c>
    </row>
    <row r="195" spans="1:2">
      <c r="A195">
        <v>12.2</v>
      </c>
      <c r="B195" t="s">
        <v>1541</v>
      </c>
    </row>
    <row r="196" spans="1:2">
      <c r="A196">
        <v>12.2</v>
      </c>
      <c r="B196" t="s">
        <v>1542</v>
      </c>
    </row>
    <row r="197" spans="1:2">
      <c r="A197">
        <v>12.2</v>
      </c>
      <c r="B197" t="s">
        <v>1543</v>
      </c>
    </row>
    <row r="198" spans="1:2">
      <c r="A198">
        <v>12.2</v>
      </c>
      <c r="B198" t="s">
        <v>1544</v>
      </c>
    </row>
    <row r="199" spans="1:2">
      <c r="A199">
        <v>12.2</v>
      </c>
      <c r="B199" t="s">
        <v>1545</v>
      </c>
    </row>
    <row r="200" spans="1:2">
      <c r="A200">
        <v>12.2</v>
      </c>
      <c r="B200" t="s">
        <v>1546</v>
      </c>
    </row>
    <row r="201" spans="1:2">
      <c r="A201">
        <v>12.2</v>
      </c>
      <c r="B201" t="s">
        <v>1547</v>
      </c>
    </row>
    <row r="202" spans="1:2">
      <c r="A202">
        <v>12.2</v>
      </c>
      <c r="B202" t="s">
        <v>1548</v>
      </c>
    </row>
    <row r="203" spans="1:2">
      <c r="A203">
        <v>12.2</v>
      </c>
      <c r="B203" t="s">
        <v>1549</v>
      </c>
    </row>
    <row r="204" spans="1:2">
      <c r="A204">
        <v>12.2</v>
      </c>
      <c r="B204" t="s">
        <v>1550</v>
      </c>
    </row>
    <row r="205" spans="1:2">
      <c r="A205">
        <v>12.2</v>
      </c>
      <c r="B205" t="s">
        <v>1551</v>
      </c>
    </row>
    <row r="206" spans="1:2">
      <c r="A206">
        <v>12.2</v>
      </c>
      <c r="B206" t="s">
        <v>1552</v>
      </c>
    </row>
    <row r="207" spans="1:2">
      <c r="A207">
        <v>12.2</v>
      </c>
      <c r="B207" t="s">
        <v>1553</v>
      </c>
    </row>
    <row r="208" spans="1:2">
      <c r="A208">
        <v>12.2</v>
      </c>
      <c r="B208" t="s">
        <v>1554</v>
      </c>
    </row>
    <row r="209" spans="1:2">
      <c r="A209">
        <v>12.2</v>
      </c>
      <c r="B209" t="s">
        <v>1555</v>
      </c>
    </row>
    <row r="210" spans="1:2">
      <c r="A210">
        <v>12.2</v>
      </c>
      <c r="B210" t="s">
        <v>1556</v>
      </c>
    </row>
    <row r="211" spans="1:2">
      <c r="A211">
        <v>12.2</v>
      </c>
      <c r="B211" t="s">
        <v>1557</v>
      </c>
    </row>
    <row r="212" spans="1:2">
      <c r="A212">
        <v>12.2</v>
      </c>
      <c r="B212" t="s">
        <v>1558</v>
      </c>
    </row>
    <row r="213" spans="1:2">
      <c r="A213">
        <v>12.2</v>
      </c>
      <c r="B213" t="s">
        <v>1559</v>
      </c>
    </row>
    <row r="214" spans="1:2">
      <c r="A214">
        <v>12.2</v>
      </c>
      <c r="B214" t="s">
        <v>1560</v>
      </c>
    </row>
    <row r="215" spans="1:2">
      <c r="A215">
        <v>12.2</v>
      </c>
      <c r="B215" t="s">
        <v>1561</v>
      </c>
    </row>
    <row r="216" spans="1:2">
      <c r="A216">
        <v>12.2</v>
      </c>
      <c r="B216" t="s">
        <v>1562</v>
      </c>
    </row>
    <row r="217" spans="1:2">
      <c r="A217">
        <v>12.2</v>
      </c>
      <c r="B217" t="s">
        <v>1563</v>
      </c>
    </row>
    <row r="218" spans="1:2">
      <c r="A218">
        <v>12.2</v>
      </c>
      <c r="B218" t="s">
        <v>1564</v>
      </c>
    </row>
    <row r="219" spans="1:2">
      <c r="A219">
        <v>12.2</v>
      </c>
      <c r="B219" t="s">
        <v>1565</v>
      </c>
    </row>
    <row r="220" spans="1:2">
      <c r="A220">
        <v>12.2</v>
      </c>
      <c r="B220" t="s">
        <v>1566</v>
      </c>
    </row>
    <row r="221" spans="1:2">
      <c r="A221">
        <v>12.2</v>
      </c>
      <c r="B221" t="s">
        <v>1567</v>
      </c>
    </row>
    <row r="222" spans="1:2">
      <c r="A222">
        <v>12.2</v>
      </c>
      <c r="B222" t="s">
        <v>1568</v>
      </c>
    </row>
    <row r="223" spans="1:2">
      <c r="A223">
        <v>12.2</v>
      </c>
      <c r="B223" t="s">
        <v>1569</v>
      </c>
    </row>
    <row r="224" spans="1:2">
      <c r="A224">
        <v>12.2</v>
      </c>
      <c r="B224" t="s">
        <v>1570</v>
      </c>
    </row>
    <row r="225" spans="1:2">
      <c r="A225">
        <v>12.2</v>
      </c>
      <c r="B225" t="s">
        <v>1571</v>
      </c>
    </row>
    <row r="226" spans="1:2">
      <c r="A226">
        <v>12.2</v>
      </c>
      <c r="B226" t="s">
        <v>1572</v>
      </c>
    </row>
    <row r="227" spans="1:2">
      <c r="A227">
        <v>12.2</v>
      </c>
      <c r="B227" t="s">
        <v>1573</v>
      </c>
    </row>
    <row r="228" spans="1:2">
      <c r="A228">
        <v>12.2</v>
      </c>
      <c r="B228" t="s">
        <v>1574</v>
      </c>
    </row>
    <row r="229" spans="1:2">
      <c r="A229">
        <v>12.2</v>
      </c>
      <c r="B229" t="s">
        <v>1575</v>
      </c>
    </row>
    <row r="230" spans="1:2">
      <c r="A230">
        <v>12.2</v>
      </c>
      <c r="B230" t="s">
        <v>1576</v>
      </c>
    </row>
    <row r="231" spans="1:2">
      <c r="A231">
        <v>12.2</v>
      </c>
      <c r="B231" t="s">
        <v>1577</v>
      </c>
    </row>
    <row r="232" spans="1:2">
      <c r="A232">
        <v>12.2</v>
      </c>
      <c r="B232" t="s">
        <v>1578</v>
      </c>
    </row>
    <row r="233" spans="1:2">
      <c r="A233">
        <v>12.2</v>
      </c>
      <c r="B233" t="s">
        <v>1579</v>
      </c>
    </row>
    <row r="234" spans="1:2">
      <c r="A234">
        <v>12.2</v>
      </c>
      <c r="B234" t="s">
        <v>1580</v>
      </c>
    </row>
    <row r="235" spans="1:2">
      <c r="A235">
        <v>12.2</v>
      </c>
      <c r="B235" t="s">
        <v>1581</v>
      </c>
    </row>
    <row r="236" spans="1:2">
      <c r="A236">
        <v>12.2</v>
      </c>
      <c r="B236" t="s">
        <v>1582</v>
      </c>
    </row>
    <row r="237" spans="1:2">
      <c r="A237">
        <v>12.2</v>
      </c>
      <c r="B237" t="s">
        <v>1583</v>
      </c>
    </row>
    <row r="238" spans="1:2">
      <c r="A238">
        <v>12.2</v>
      </c>
      <c r="B238" t="s">
        <v>1584</v>
      </c>
    </row>
    <row r="239" spans="1:2">
      <c r="A239">
        <v>12.2</v>
      </c>
      <c r="B239" t="s">
        <v>1585</v>
      </c>
    </row>
    <row r="240" spans="1:2">
      <c r="A240">
        <v>12.2</v>
      </c>
      <c r="B240" t="s">
        <v>1586</v>
      </c>
    </row>
    <row r="241" spans="1:2">
      <c r="A241">
        <v>12.2</v>
      </c>
      <c r="B241" t="s">
        <v>1587</v>
      </c>
    </row>
    <row r="242" spans="1:2">
      <c r="A242">
        <v>12.2</v>
      </c>
      <c r="B242" t="s">
        <v>1588</v>
      </c>
    </row>
    <row r="243" spans="1:2">
      <c r="A243">
        <v>12.2</v>
      </c>
      <c r="B243" t="s">
        <v>1589</v>
      </c>
    </row>
    <row r="244" spans="1:2">
      <c r="A244">
        <v>12.2</v>
      </c>
      <c r="B244" t="s">
        <v>1590</v>
      </c>
    </row>
    <row r="245" spans="1:2">
      <c r="A245">
        <v>12.2</v>
      </c>
      <c r="B245" t="s">
        <v>1591</v>
      </c>
    </row>
    <row r="246" spans="1:2">
      <c r="A246">
        <v>12.2</v>
      </c>
      <c r="B246" t="s">
        <v>1592</v>
      </c>
    </row>
    <row r="247" spans="1:2">
      <c r="A247">
        <v>12.2</v>
      </c>
      <c r="B247" t="s">
        <v>1593</v>
      </c>
    </row>
    <row r="248" spans="1:2">
      <c r="A248">
        <v>12.2</v>
      </c>
      <c r="B248" t="s">
        <v>1594</v>
      </c>
    </row>
    <row r="249" spans="1:2">
      <c r="A249">
        <v>12.2</v>
      </c>
      <c r="B249" t="s">
        <v>1595</v>
      </c>
    </row>
    <row r="250" spans="1:2">
      <c r="A250">
        <v>12.2</v>
      </c>
      <c r="B250" t="s">
        <v>1596</v>
      </c>
    </row>
    <row r="251" spans="1:2">
      <c r="A251">
        <v>12.2</v>
      </c>
      <c r="B251" t="s">
        <v>1597</v>
      </c>
    </row>
    <row r="252" spans="1:2">
      <c r="A252">
        <v>12.2</v>
      </c>
      <c r="B252" t="s">
        <v>1598</v>
      </c>
    </row>
    <row r="253" spans="1:2">
      <c r="A253">
        <v>12.3</v>
      </c>
      <c r="B253" t="s">
        <v>1599</v>
      </c>
    </row>
    <row r="254" spans="1:2">
      <c r="A254">
        <v>12.3</v>
      </c>
      <c r="B254" t="s">
        <v>1600</v>
      </c>
    </row>
    <row r="255" spans="1:2">
      <c r="A255">
        <v>12.3</v>
      </c>
      <c r="B255" t="s">
        <v>1601</v>
      </c>
    </row>
    <row r="256" spans="1:2">
      <c r="A256">
        <v>12.3</v>
      </c>
      <c r="B256" t="s">
        <v>1602</v>
      </c>
    </row>
    <row r="257" spans="1:2">
      <c r="A257">
        <v>12.3</v>
      </c>
      <c r="B257" t="s">
        <v>1603</v>
      </c>
    </row>
    <row r="258" spans="1:2">
      <c r="A258">
        <v>12.3</v>
      </c>
      <c r="B258" t="s">
        <v>1604</v>
      </c>
    </row>
    <row r="259" spans="1:2">
      <c r="A259">
        <v>12.3</v>
      </c>
      <c r="B259" t="s">
        <v>1605</v>
      </c>
    </row>
    <row r="260" spans="1:2">
      <c r="A260">
        <v>12.3</v>
      </c>
      <c r="B260" t="s">
        <v>1606</v>
      </c>
    </row>
    <row r="261" spans="1:2">
      <c r="A261">
        <v>12.3</v>
      </c>
      <c r="B261" t="s">
        <v>1607</v>
      </c>
    </row>
    <row r="262" spans="1:2">
      <c r="A262">
        <v>12.3</v>
      </c>
      <c r="B262" t="s">
        <v>1608</v>
      </c>
    </row>
    <row r="263" spans="1:2">
      <c r="A263">
        <v>12.3</v>
      </c>
      <c r="B263" t="s">
        <v>1609</v>
      </c>
    </row>
    <row r="264" spans="1:2">
      <c r="A264">
        <v>12.3</v>
      </c>
      <c r="B264" t="s">
        <v>1610</v>
      </c>
    </row>
    <row r="265" spans="1:2">
      <c r="A265">
        <v>12.3</v>
      </c>
      <c r="B265" t="s">
        <v>1611</v>
      </c>
    </row>
    <row r="266" spans="1:2">
      <c r="A266">
        <v>12.3</v>
      </c>
      <c r="B266" t="s">
        <v>1612</v>
      </c>
    </row>
    <row r="267" spans="1:2">
      <c r="A267">
        <v>12.3</v>
      </c>
      <c r="B267" t="s">
        <v>1613</v>
      </c>
    </row>
    <row r="268" spans="1:2">
      <c r="A268">
        <v>12.3</v>
      </c>
      <c r="B268" t="s">
        <v>1614</v>
      </c>
    </row>
    <row r="269" spans="1:2">
      <c r="A269">
        <v>12.3</v>
      </c>
      <c r="B269" t="s">
        <v>1615</v>
      </c>
    </row>
    <row r="270" spans="1:2">
      <c r="A270">
        <v>12.3</v>
      </c>
      <c r="B270" t="s">
        <v>1616</v>
      </c>
    </row>
    <row r="271" spans="1:2">
      <c r="A271">
        <v>12.3</v>
      </c>
      <c r="B271" t="s">
        <v>1617</v>
      </c>
    </row>
    <row r="272" spans="1:2">
      <c r="A272">
        <v>12.3</v>
      </c>
      <c r="B272" t="s">
        <v>1618</v>
      </c>
    </row>
    <row r="273" spans="1:2">
      <c r="A273">
        <v>12.3</v>
      </c>
      <c r="B273" t="s">
        <v>1619</v>
      </c>
    </row>
    <row r="274" spans="1:2">
      <c r="A274">
        <v>12.3</v>
      </c>
      <c r="B274" t="s">
        <v>1620</v>
      </c>
    </row>
    <row r="275" spans="1:2">
      <c r="A275">
        <v>12.3</v>
      </c>
      <c r="B275" t="s">
        <v>1621</v>
      </c>
    </row>
    <row r="276" spans="1:2">
      <c r="A276">
        <v>12.3</v>
      </c>
      <c r="B276" t="s">
        <v>1622</v>
      </c>
    </row>
    <row r="277" spans="1:2">
      <c r="A277">
        <v>12.3</v>
      </c>
      <c r="B277" t="s">
        <v>1623</v>
      </c>
    </row>
    <row r="278" spans="1:2">
      <c r="A278">
        <v>12.3</v>
      </c>
      <c r="B278" t="s">
        <v>1624</v>
      </c>
    </row>
    <row r="279" spans="1:2">
      <c r="A279">
        <v>12.3</v>
      </c>
      <c r="B279" t="s">
        <v>1625</v>
      </c>
    </row>
    <row r="280" spans="1:2">
      <c r="A280">
        <v>12.3</v>
      </c>
      <c r="B280" t="s">
        <v>1626</v>
      </c>
    </row>
    <row r="281" spans="1:2">
      <c r="A281">
        <v>12.3</v>
      </c>
      <c r="B281" t="s">
        <v>1627</v>
      </c>
    </row>
    <row r="282" spans="1:2">
      <c r="A282">
        <v>12.3</v>
      </c>
      <c r="B282" t="s">
        <v>1628</v>
      </c>
    </row>
    <row r="283" spans="1:2">
      <c r="A283">
        <v>12.3</v>
      </c>
      <c r="B283" t="s">
        <v>1629</v>
      </c>
    </row>
    <row r="284" spans="1:2">
      <c r="A284">
        <v>12.3</v>
      </c>
      <c r="B284" t="s">
        <v>1630</v>
      </c>
    </row>
    <row r="285" spans="1:2">
      <c r="A285">
        <v>12.3</v>
      </c>
      <c r="B285" t="s">
        <v>1631</v>
      </c>
    </row>
    <row r="286" spans="1:2">
      <c r="A286">
        <v>12.3</v>
      </c>
      <c r="B286" t="s">
        <v>1632</v>
      </c>
    </row>
    <row r="287" spans="1:2">
      <c r="A287">
        <v>12.3</v>
      </c>
      <c r="B287" t="s">
        <v>1633</v>
      </c>
    </row>
    <row r="288" spans="1:2">
      <c r="A288">
        <v>12.3</v>
      </c>
      <c r="B288" t="s">
        <v>1634</v>
      </c>
    </row>
    <row r="289" spans="1:2">
      <c r="A289">
        <v>12.3</v>
      </c>
      <c r="B289" t="s">
        <v>1635</v>
      </c>
    </row>
    <row r="290" spans="1:2">
      <c r="A290">
        <v>12.3</v>
      </c>
      <c r="B290" t="s">
        <v>1636</v>
      </c>
    </row>
    <row r="291" spans="1:2">
      <c r="A291">
        <v>12.3</v>
      </c>
      <c r="B291" t="s">
        <v>1637</v>
      </c>
    </row>
    <row r="292" spans="1:2">
      <c r="A292">
        <v>12.3</v>
      </c>
      <c r="B292" t="s">
        <v>1638</v>
      </c>
    </row>
    <row r="293" spans="1:2">
      <c r="A293">
        <v>12.3</v>
      </c>
      <c r="B293" t="s">
        <v>1639</v>
      </c>
    </row>
    <row r="294" spans="1:2">
      <c r="A294">
        <v>12.3</v>
      </c>
      <c r="B294" t="s">
        <v>1640</v>
      </c>
    </row>
    <row r="295" spans="1:2">
      <c r="A295">
        <v>12.3</v>
      </c>
      <c r="B295" t="s">
        <v>1641</v>
      </c>
    </row>
    <row r="296" spans="1:2">
      <c r="A296">
        <v>12.3</v>
      </c>
      <c r="B296" t="s">
        <v>1642</v>
      </c>
    </row>
    <row r="297" spans="1:2">
      <c r="A297">
        <v>12.3</v>
      </c>
      <c r="B297" t="s">
        <v>1643</v>
      </c>
    </row>
    <row r="298" spans="1:2">
      <c r="A298">
        <v>12.3</v>
      </c>
      <c r="B298" t="s">
        <v>1644</v>
      </c>
    </row>
    <row r="299" spans="1:2">
      <c r="A299">
        <v>12.3</v>
      </c>
      <c r="B299" t="s">
        <v>1645</v>
      </c>
    </row>
    <row r="300" spans="1:2">
      <c r="A300">
        <v>12.3</v>
      </c>
      <c r="B300" t="s">
        <v>1646</v>
      </c>
    </row>
    <row r="301" spans="1:2">
      <c r="A301">
        <v>12.3</v>
      </c>
      <c r="B301" t="s">
        <v>1647</v>
      </c>
    </row>
    <row r="302" spans="1:2">
      <c r="A302">
        <v>12.3</v>
      </c>
      <c r="B302" t="s">
        <v>1648</v>
      </c>
    </row>
    <row r="303" spans="1:2">
      <c r="A303">
        <v>12.3</v>
      </c>
      <c r="B303" t="s">
        <v>1649</v>
      </c>
    </row>
    <row r="304" spans="1:2">
      <c r="A304">
        <v>12.3</v>
      </c>
      <c r="B304" t="s">
        <v>1650</v>
      </c>
    </row>
    <row r="305" spans="1:2">
      <c r="A305">
        <v>12.3</v>
      </c>
      <c r="B305" t="s">
        <v>1651</v>
      </c>
    </row>
    <row r="306" spans="1:2">
      <c r="A306">
        <v>12.3</v>
      </c>
      <c r="B306" t="s">
        <v>1652</v>
      </c>
    </row>
    <row r="307" spans="1:2">
      <c r="A307">
        <v>12.3</v>
      </c>
      <c r="B307" t="s">
        <v>1653</v>
      </c>
    </row>
    <row r="308" spans="1:2">
      <c r="A308">
        <v>12.3</v>
      </c>
      <c r="B308" t="s">
        <v>1654</v>
      </c>
    </row>
    <row r="309" spans="1:2">
      <c r="A309">
        <v>12.3</v>
      </c>
      <c r="B309" t="s">
        <v>1655</v>
      </c>
    </row>
    <row r="310" spans="1:2">
      <c r="A310">
        <v>12.3</v>
      </c>
      <c r="B310" t="s">
        <v>1656</v>
      </c>
    </row>
    <row r="311" spans="1:2">
      <c r="A311">
        <v>12.3</v>
      </c>
      <c r="B311" t="s">
        <v>1657</v>
      </c>
    </row>
    <row r="312" spans="1:2">
      <c r="A312">
        <v>12.3</v>
      </c>
      <c r="B312" t="s">
        <v>1658</v>
      </c>
    </row>
    <row r="313" spans="1:2">
      <c r="A313">
        <v>12.3</v>
      </c>
      <c r="B313" t="s">
        <v>1659</v>
      </c>
    </row>
    <row r="314" spans="1:2">
      <c r="A314">
        <v>12.3</v>
      </c>
      <c r="B314" t="s">
        <v>1660</v>
      </c>
    </row>
    <row r="315" spans="1:2">
      <c r="A315">
        <v>12.3</v>
      </c>
      <c r="B315" t="s">
        <v>1661</v>
      </c>
    </row>
    <row r="316" spans="1:2">
      <c r="A316">
        <v>12.3</v>
      </c>
      <c r="B316" t="s">
        <v>1662</v>
      </c>
    </row>
    <row r="317" spans="1:2">
      <c r="A317">
        <v>12.3</v>
      </c>
      <c r="B317" t="s">
        <v>1663</v>
      </c>
    </row>
    <row r="318" spans="1:2">
      <c r="A318">
        <v>12.3</v>
      </c>
      <c r="B318" t="s">
        <v>1664</v>
      </c>
    </row>
    <row r="319" spans="1:2">
      <c r="A319">
        <v>12.3</v>
      </c>
      <c r="B319" t="s">
        <v>1665</v>
      </c>
    </row>
    <row r="320" spans="1:2">
      <c r="A320">
        <v>12.3</v>
      </c>
      <c r="B320" t="s">
        <v>1666</v>
      </c>
    </row>
    <row r="321" spans="1:2">
      <c r="A321">
        <v>12.3</v>
      </c>
      <c r="B321" t="s">
        <v>1667</v>
      </c>
    </row>
    <row r="322" spans="1:2">
      <c r="A322">
        <v>12.3</v>
      </c>
      <c r="B322" t="s">
        <v>1668</v>
      </c>
    </row>
    <row r="323" spans="1:2">
      <c r="A323">
        <v>12.3</v>
      </c>
      <c r="B323" t="s">
        <v>1669</v>
      </c>
    </row>
    <row r="324" spans="1:2">
      <c r="A324">
        <v>12.3</v>
      </c>
      <c r="B324" t="s">
        <v>1670</v>
      </c>
    </row>
    <row r="325" spans="1:2">
      <c r="A325">
        <v>12.3</v>
      </c>
      <c r="B325" t="s">
        <v>1671</v>
      </c>
    </row>
    <row r="326" spans="1:2">
      <c r="A326">
        <v>12.3</v>
      </c>
      <c r="B326" t="s">
        <v>1672</v>
      </c>
    </row>
    <row r="327" spans="1:2">
      <c r="A327">
        <v>12.3</v>
      </c>
      <c r="B327" t="s">
        <v>1673</v>
      </c>
    </row>
    <row r="328" spans="1:2">
      <c r="A328">
        <v>12.3</v>
      </c>
      <c r="B328" t="s">
        <v>1674</v>
      </c>
    </row>
    <row r="329" spans="1:2">
      <c r="A329">
        <v>12.3</v>
      </c>
      <c r="B329" t="s">
        <v>1675</v>
      </c>
    </row>
    <row r="330" spans="1:2">
      <c r="A330">
        <v>12.3</v>
      </c>
      <c r="B330" t="s">
        <v>1676</v>
      </c>
    </row>
    <row r="331" spans="1:2">
      <c r="A331">
        <v>12.3</v>
      </c>
      <c r="B331" t="s">
        <v>1677</v>
      </c>
    </row>
    <row r="332" spans="1:2">
      <c r="A332">
        <v>12.3</v>
      </c>
      <c r="B332" t="s">
        <v>1678</v>
      </c>
    </row>
    <row r="333" spans="1:2">
      <c r="A333">
        <v>12.3</v>
      </c>
      <c r="B333" t="s">
        <v>1679</v>
      </c>
    </row>
    <row r="334" spans="1:2">
      <c r="A334">
        <v>12.3</v>
      </c>
      <c r="B334" t="s">
        <v>1680</v>
      </c>
    </row>
    <row r="335" spans="1:2">
      <c r="A335">
        <v>12.3</v>
      </c>
      <c r="B335" t="s">
        <v>1681</v>
      </c>
    </row>
    <row r="336" spans="1:2">
      <c r="A336">
        <v>12.3</v>
      </c>
      <c r="B336" t="s">
        <v>1682</v>
      </c>
    </row>
    <row r="337" spans="1:2">
      <c r="A337">
        <v>12.3</v>
      </c>
      <c r="B337" t="s">
        <v>1683</v>
      </c>
    </row>
    <row r="338" spans="1:2">
      <c r="A338">
        <v>12.3</v>
      </c>
      <c r="B338" t="s">
        <v>1684</v>
      </c>
    </row>
    <row r="339" spans="1:2">
      <c r="A339">
        <v>12.3</v>
      </c>
      <c r="B339" t="s">
        <v>1685</v>
      </c>
    </row>
    <row r="340" spans="1:2">
      <c r="A340">
        <v>12.3</v>
      </c>
      <c r="B340" t="s">
        <v>1686</v>
      </c>
    </row>
    <row r="341" spans="1:2">
      <c r="A341">
        <v>12.3</v>
      </c>
      <c r="B341" t="s">
        <v>1687</v>
      </c>
    </row>
    <row r="342" spans="1:2">
      <c r="A342">
        <v>12.3</v>
      </c>
      <c r="B342" t="s">
        <v>1688</v>
      </c>
    </row>
    <row r="343" spans="1:2">
      <c r="A343">
        <v>12.3</v>
      </c>
      <c r="B343" t="s">
        <v>1689</v>
      </c>
    </row>
    <row r="344" spans="1:2">
      <c r="A344">
        <v>12.3</v>
      </c>
      <c r="B344" t="s">
        <v>1690</v>
      </c>
    </row>
    <row r="345" spans="1:2">
      <c r="A345">
        <v>12.3</v>
      </c>
      <c r="B345" t="s">
        <v>1691</v>
      </c>
    </row>
    <row r="346" spans="1:2">
      <c r="A346">
        <v>12.3</v>
      </c>
      <c r="B346" t="s">
        <v>1692</v>
      </c>
    </row>
    <row r="347" spans="1:2">
      <c r="A347">
        <v>12.3</v>
      </c>
      <c r="B347" t="s">
        <v>1693</v>
      </c>
    </row>
    <row r="348" spans="1:2">
      <c r="A348">
        <v>12.3</v>
      </c>
      <c r="B348" t="s">
        <v>1694</v>
      </c>
    </row>
    <row r="349" spans="1:2">
      <c r="A349">
        <v>12.3</v>
      </c>
      <c r="B349" t="s">
        <v>1695</v>
      </c>
    </row>
    <row r="350" spans="1:2">
      <c r="A350">
        <v>12.3</v>
      </c>
      <c r="B350" t="s">
        <v>1696</v>
      </c>
    </row>
    <row r="351" spans="1:2">
      <c r="A351">
        <v>12.3</v>
      </c>
      <c r="B351" t="s">
        <v>1697</v>
      </c>
    </row>
    <row r="352" spans="1:2">
      <c r="A352">
        <v>12.3</v>
      </c>
      <c r="B352" t="s">
        <v>1698</v>
      </c>
    </row>
    <row r="353" spans="1:2">
      <c r="A353">
        <v>12.3</v>
      </c>
      <c r="B353" t="s">
        <v>1699</v>
      </c>
    </row>
    <row r="354" spans="1:2">
      <c r="A354">
        <v>12.3</v>
      </c>
      <c r="B354" t="s">
        <v>1700</v>
      </c>
    </row>
    <row r="355" spans="1:2">
      <c r="A355">
        <v>12.3</v>
      </c>
      <c r="B355" t="s">
        <v>1701</v>
      </c>
    </row>
    <row r="356" spans="1:2">
      <c r="A356">
        <v>12.3</v>
      </c>
      <c r="B356" t="s">
        <v>1702</v>
      </c>
    </row>
    <row r="357" spans="1:2">
      <c r="A357">
        <v>12.3</v>
      </c>
      <c r="B357" t="s">
        <v>1703</v>
      </c>
    </row>
    <row r="358" spans="1:2">
      <c r="A358">
        <v>12.3</v>
      </c>
      <c r="B358" t="s">
        <v>1704</v>
      </c>
    </row>
    <row r="359" spans="1:2">
      <c r="A359">
        <v>12.3</v>
      </c>
      <c r="B359" t="s">
        <v>1705</v>
      </c>
    </row>
    <row r="360" spans="1:2">
      <c r="A360">
        <v>12.3</v>
      </c>
      <c r="B360" t="s">
        <v>1706</v>
      </c>
    </row>
    <row r="361" spans="1:2">
      <c r="A361">
        <v>12.3</v>
      </c>
      <c r="B361" t="s">
        <v>1707</v>
      </c>
    </row>
    <row r="362" spans="1:2">
      <c r="A362">
        <v>12.3</v>
      </c>
      <c r="B362" t="s">
        <v>1708</v>
      </c>
    </row>
    <row r="363" spans="1:2">
      <c r="A363">
        <v>12.3</v>
      </c>
      <c r="B363" t="s">
        <v>1709</v>
      </c>
    </row>
    <row r="364" spans="1:2">
      <c r="A364">
        <v>12.3</v>
      </c>
      <c r="B364" t="s">
        <v>1710</v>
      </c>
    </row>
    <row r="365" spans="1:2">
      <c r="A365">
        <v>12.3</v>
      </c>
      <c r="B365" t="s">
        <v>1711</v>
      </c>
    </row>
    <row r="366" spans="1:2">
      <c r="A366">
        <v>12.3</v>
      </c>
      <c r="B366" t="s">
        <v>1712</v>
      </c>
    </row>
    <row r="367" spans="1:2">
      <c r="A367">
        <v>12.3</v>
      </c>
      <c r="B367" t="s">
        <v>1713</v>
      </c>
    </row>
    <row r="368" spans="1:2">
      <c r="A368">
        <v>12.3</v>
      </c>
      <c r="B368" t="s">
        <v>1714</v>
      </c>
    </row>
    <row r="369" spans="1:2">
      <c r="A369">
        <v>12.3</v>
      </c>
      <c r="B369" t="s">
        <v>1715</v>
      </c>
    </row>
    <row r="370" spans="1:2">
      <c r="A370">
        <v>12.3</v>
      </c>
      <c r="B370" t="s">
        <v>1716</v>
      </c>
    </row>
    <row r="371" spans="1:2">
      <c r="A371">
        <v>12.3</v>
      </c>
      <c r="B371" t="s">
        <v>1717</v>
      </c>
    </row>
    <row r="372" spans="1:2">
      <c r="A372">
        <v>12.3</v>
      </c>
      <c r="B372" t="s">
        <v>1718</v>
      </c>
    </row>
    <row r="373" spans="1:2">
      <c r="A373">
        <v>12.3</v>
      </c>
      <c r="B373" t="s">
        <v>1719</v>
      </c>
    </row>
    <row r="374" spans="1:2">
      <c r="A374">
        <v>12.3</v>
      </c>
      <c r="B374" t="s">
        <v>1720</v>
      </c>
    </row>
    <row r="375" spans="1:2">
      <c r="A375">
        <v>12.3</v>
      </c>
      <c r="B375" t="s">
        <v>1721</v>
      </c>
    </row>
    <row r="376" spans="1:2">
      <c r="A376">
        <v>12.3</v>
      </c>
      <c r="B376" t="s">
        <v>1722</v>
      </c>
    </row>
    <row r="377" spans="1:2">
      <c r="A377">
        <v>12.3</v>
      </c>
      <c r="B377" t="s">
        <v>1723</v>
      </c>
    </row>
    <row r="378" spans="1:2">
      <c r="A378">
        <v>12.3</v>
      </c>
      <c r="B378" t="s">
        <v>1724</v>
      </c>
    </row>
    <row r="379" spans="1:2">
      <c r="A379">
        <v>12.3</v>
      </c>
      <c r="B379" t="s">
        <v>1725</v>
      </c>
    </row>
    <row r="380" spans="1:2">
      <c r="A380">
        <v>12.3</v>
      </c>
      <c r="B380" t="s">
        <v>1726</v>
      </c>
    </row>
    <row r="381" spans="1:2">
      <c r="A381">
        <v>12.3</v>
      </c>
      <c r="B381" t="s">
        <v>1727</v>
      </c>
    </row>
    <row r="382" spans="1:2">
      <c r="A382">
        <v>12.3</v>
      </c>
      <c r="B382" t="s">
        <v>1728</v>
      </c>
    </row>
    <row r="383" spans="1:2">
      <c r="A383">
        <v>12.3</v>
      </c>
      <c r="B383" t="s">
        <v>1729</v>
      </c>
    </row>
    <row r="384" spans="1:2">
      <c r="A384">
        <v>12.3</v>
      </c>
      <c r="B384" t="s">
        <v>1730</v>
      </c>
    </row>
    <row r="385" spans="1:2">
      <c r="A385">
        <v>12.3</v>
      </c>
      <c r="B385" t="s">
        <v>1731</v>
      </c>
    </row>
    <row r="386" spans="1:2">
      <c r="A386">
        <v>12.3</v>
      </c>
      <c r="B386" t="s">
        <v>1732</v>
      </c>
    </row>
    <row r="387" spans="1:2">
      <c r="A387">
        <v>12.3</v>
      </c>
      <c r="B387" t="s">
        <v>1733</v>
      </c>
    </row>
    <row r="388" spans="1:2">
      <c r="A388">
        <v>12.3</v>
      </c>
      <c r="B388" t="s">
        <v>1734</v>
      </c>
    </row>
    <row r="389" spans="1:2">
      <c r="A389">
        <v>12.3</v>
      </c>
      <c r="B389" t="s">
        <v>1735</v>
      </c>
    </row>
    <row r="390" spans="1:2">
      <c r="A390">
        <v>12.3</v>
      </c>
      <c r="B390" t="s">
        <v>1736</v>
      </c>
    </row>
    <row r="391" spans="1:2">
      <c r="A391">
        <v>12.3</v>
      </c>
      <c r="B391" t="s">
        <v>1737</v>
      </c>
    </row>
    <row r="392" spans="1:2">
      <c r="A392">
        <v>12.3</v>
      </c>
      <c r="B392" t="s">
        <v>1738</v>
      </c>
    </row>
    <row r="393" spans="1:2">
      <c r="A393">
        <v>12.3</v>
      </c>
      <c r="B393" t="s">
        <v>1739</v>
      </c>
    </row>
    <row r="394" spans="1:2">
      <c r="A394">
        <v>12.3</v>
      </c>
      <c r="B394" t="s">
        <v>1740</v>
      </c>
    </row>
    <row r="395" spans="1:2">
      <c r="A395">
        <v>12.3</v>
      </c>
      <c r="B395" t="s">
        <v>1741</v>
      </c>
    </row>
    <row r="396" spans="1:2">
      <c r="A396">
        <v>12.3</v>
      </c>
      <c r="B396" t="s">
        <v>1742</v>
      </c>
    </row>
    <row r="397" spans="1:2">
      <c r="A397">
        <v>12.3</v>
      </c>
      <c r="B397" t="s">
        <v>1743</v>
      </c>
    </row>
    <row r="398" spans="1:2">
      <c r="A398">
        <v>12.3</v>
      </c>
      <c r="B398" t="s">
        <v>1744</v>
      </c>
    </row>
    <row r="399" spans="1:2">
      <c r="A399">
        <v>12.3</v>
      </c>
      <c r="B399" t="s">
        <v>1745</v>
      </c>
    </row>
    <row r="400" spans="1:2">
      <c r="A400">
        <v>12.3</v>
      </c>
      <c r="B400" t="s">
        <v>1746</v>
      </c>
    </row>
    <row r="401" spans="1:2">
      <c r="A401">
        <v>12.3</v>
      </c>
      <c r="B401" t="s">
        <v>1747</v>
      </c>
    </row>
    <row r="402" spans="1:2">
      <c r="A402">
        <v>12.3</v>
      </c>
      <c r="B402" t="s">
        <v>1748</v>
      </c>
    </row>
    <row r="403" spans="1:2">
      <c r="A403">
        <v>12.3</v>
      </c>
      <c r="B403" t="s">
        <v>1749</v>
      </c>
    </row>
    <row r="404" spans="1:2">
      <c r="A404">
        <v>12.3</v>
      </c>
      <c r="B404" t="s">
        <v>1750</v>
      </c>
    </row>
    <row r="405" spans="1:2">
      <c r="A405">
        <v>12.3</v>
      </c>
      <c r="B405" t="s">
        <v>1751</v>
      </c>
    </row>
    <row r="406" spans="1:2">
      <c r="A406">
        <v>12.3</v>
      </c>
      <c r="B406" t="s">
        <v>1752</v>
      </c>
    </row>
    <row r="407" spans="1:2">
      <c r="A407">
        <v>12.3</v>
      </c>
      <c r="B407" t="s">
        <v>1753</v>
      </c>
    </row>
    <row r="408" spans="1:2">
      <c r="A408">
        <v>12.3</v>
      </c>
      <c r="B408" t="s">
        <v>1754</v>
      </c>
    </row>
    <row r="409" spans="1:2">
      <c r="A409">
        <v>12.4</v>
      </c>
      <c r="B409" t="s">
        <v>1755</v>
      </c>
    </row>
    <row r="410" spans="1:2">
      <c r="A410">
        <v>12.4</v>
      </c>
      <c r="B410" t="s">
        <v>1756</v>
      </c>
    </row>
    <row r="411" spans="1:2">
      <c r="A411">
        <v>12.4</v>
      </c>
      <c r="B411" t="s">
        <v>1757</v>
      </c>
    </row>
    <row r="412" spans="1:2">
      <c r="A412">
        <v>12.4</v>
      </c>
      <c r="B412" t="s">
        <v>1758</v>
      </c>
    </row>
    <row r="413" spans="1:2">
      <c r="A413">
        <v>12.4</v>
      </c>
      <c r="B413" t="s">
        <v>1759</v>
      </c>
    </row>
    <row r="414" spans="1:2">
      <c r="A414">
        <v>12.4</v>
      </c>
      <c r="B414" t="s">
        <v>1760</v>
      </c>
    </row>
    <row r="415" spans="1:2">
      <c r="A415">
        <v>12.4</v>
      </c>
      <c r="B415" t="s">
        <v>1761</v>
      </c>
    </row>
    <row r="416" spans="1:2">
      <c r="A416">
        <v>12.4</v>
      </c>
      <c r="B416" t="s">
        <v>1762</v>
      </c>
    </row>
    <row r="417" spans="1:2">
      <c r="A417">
        <v>12.4</v>
      </c>
      <c r="B417" t="s">
        <v>1763</v>
      </c>
    </row>
    <row r="418" spans="1:2">
      <c r="A418">
        <v>12.4</v>
      </c>
      <c r="B418" t="s">
        <v>1764</v>
      </c>
    </row>
    <row r="419" spans="1:2">
      <c r="A419">
        <v>12.4</v>
      </c>
      <c r="B419" t="s">
        <v>1765</v>
      </c>
    </row>
    <row r="420" spans="1:2">
      <c r="A420">
        <v>12.4</v>
      </c>
      <c r="B420" t="s">
        <v>1766</v>
      </c>
    </row>
    <row r="421" spans="1:2">
      <c r="A421">
        <v>12.4</v>
      </c>
      <c r="B421" t="s">
        <v>1767</v>
      </c>
    </row>
    <row r="422" spans="1:2">
      <c r="A422">
        <v>12.4</v>
      </c>
      <c r="B422" t="s">
        <v>1768</v>
      </c>
    </row>
    <row r="423" spans="1:2">
      <c r="A423">
        <v>12.4</v>
      </c>
      <c r="B423" t="s">
        <v>1769</v>
      </c>
    </row>
    <row r="424" spans="1:2">
      <c r="A424">
        <v>12.4</v>
      </c>
      <c r="B424" t="s">
        <v>1770</v>
      </c>
    </row>
    <row r="425" spans="1:2">
      <c r="A425">
        <v>12.4</v>
      </c>
      <c r="B425" t="s">
        <v>1771</v>
      </c>
    </row>
    <row r="426" spans="1:2">
      <c r="A426">
        <v>12.4</v>
      </c>
      <c r="B426" t="s">
        <v>1772</v>
      </c>
    </row>
    <row r="427" spans="1:2">
      <c r="A427">
        <v>12.4</v>
      </c>
      <c r="B427" t="s">
        <v>1773</v>
      </c>
    </row>
    <row r="428" spans="1:2">
      <c r="A428">
        <v>12.4</v>
      </c>
      <c r="B428" t="s">
        <v>1774</v>
      </c>
    </row>
    <row r="429" spans="1:2">
      <c r="A429">
        <v>12.4</v>
      </c>
      <c r="B429" t="s">
        <v>1775</v>
      </c>
    </row>
    <row r="430" spans="1:2">
      <c r="A430">
        <v>12.4</v>
      </c>
      <c r="B430" t="s">
        <v>1776</v>
      </c>
    </row>
    <row r="431" spans="1:2">
      <c r="A431">
        <v>12.4</v>
      </c>
      <c r="B431" t="s">
        <v>1777</v>
      </c>
    </row>
    <row r="432" spans="1:2">
      <c r="A432">
        <v>12.4</v>
      </c>
      <c r="B432" t="s">
        <v>1778</v>
      </c>
    </row>
    <row r="433" spans="1:2">
      <c r="A433">
        <v>12.4</v>
      </c>
      <c r="B433" t="s">
        <v>1779</v>
      </c>
    </row>
    <row r="434" spans="1:2">
      <c r="A434">
        <v>12.4</v>
      </c>
      <c r="B434" t="s">
        <v>1780</v>
      </c>
    </row>
    <row r="435" spans="1:2">
      <c r="A435">
        <v>12.4</v>
      </c>
      <c r="B435" t="s">
        <v>1781</v>
      </c>
    </row>
    <row r="436" spans="1:2">
      <c r="A436">
        <v>12.4</v>
      </c>
      <c r="B436" t="s">
        <v>1782</v>
      </c>
    </row>
    <row r="437" spans="1:2">
      <c r="A437">
        <v>12.4</v>
      </c>
      <c r="B437" t="s">
        <v>1783</v>
      </c>
    </row>
    <row r="438" spans="1:2">
      <c r="A438">
        <v>12.4</v>
      </c>
      <c r="B438" t="s">
        <v>1784</v>
      </c>
    </row>
    <row r="439" spans="1:2">
      <c r="A439">
        <v>12.4</v>
      </c>
      <c r="B439" t="s">
        <v>1785</v>
      </c>
    </row>
    <row r="440" spans="1:2">
      <c r="A440">
        <v>12.4</v>
      </c>
      <c r="B440" t="s">
        <v>1786</v>
      </c>
    </row>
    <row r="441" spans="1:2">
      <c r="A441">
        <v>12.4</v>
      </c>
      <c r="B441" t="s">
        <v>1787</v>
      </c>
    </row>
    <row r="442" spans="1:2">
      <c r="A442">
        <v>12.4</v>
      </c>
      <c r="B442" t="s">
        <v>1788</v>
      </c>
    </row>
    <row r="443" spans="1:2">
      <c r="A443">
        <v>12.4</v>
      </c>
      <c r="B443" t="s">
        <v>1789</v>
      </c>
    </row>
    <row r="444" spans="1:2">
      <c r="A444">
        <v>12.4</v>
      </c>
      <c r="B444" t="s">
        <v>1790</v>
      </c>
    </row>
    <row r="445" spans="1:2">
      <c r="A445">
        <v>12.4</v>
      </c>
      <c r="B445" t="s">
        <v>1791</v>
      </c>
    </row>
    <row r="446" spans="1:2">
      <c r="A446">
        <v>12.4</v>
      </c>
      <c r="B446" t="s">
        <v>1792</v>
      </c>
    </row>
    <row r="447" spans="1:2">
      <c r="A447">
        <v>12.4</v>
      </c>
      <c r="B447" t="s">
        <v>1793</v>
      </c>
    </row>
    <row r="448" spans="1:2">
      <c r="A448">
        <v>12.4</v>
      </c>
      <c r="B448" t="s">
        <v>1794</v>
      </c>
    </row>
    <row r="449" spans="1:2">
      <c r="A449">
        <v>12.4</v>
      </c>
      <c r="B449" t="s">
        <v>1795</v>
      </c>
    </row>
    <row r="450" spans="1:2">
      <c r="A450">
        <v>12.4</v>
      </c>
      <c r="B450" t="s">
        <v>1796</v>
      </c>
    </row>
    <row r="451" spans="1:2">
      <c r="A451">
        <v>12.4</v>
      </c>
      <c r="B451" t="s">
        <v>1797</v>
      </c>
    </row>
    <row r="452" spans="1:2">
      <c r="A452">
        <v>12.4</v>
      </c>
      <c r="B452" t="s">
        <v>1798</v>
      </c>
    </row>
    <row r="453" spans="1:2">
      <c r="A453">
        <v>12.4</v>
      </c>
      <c r="B453" t="s">
        <v>1799</v>
      </c>
    </row>
    <row r="454" spans="1:2">
      <c r="A454">
        <v>12.4</v>
      </c>
      <c r="B454" t="s">
        <v>2804</v>
      </c>
    </row>
    <row r="455" spans="1:2">
      <c r="A455">
        <v>12.4</v>
      </c>
      <c r="B455" t="s">
        <v>1800</v>
      </c>
    </row>
    <row r="456" spans="1:2">
      <c r="A456">
        <v>12.4</v>
      </c>
      <c r="B456" t="s">
        <v>1801</v>
      </c>
    </row>
    <row r="457" spans="1:2">
      <c r="A457">
        <v>12.4</v>
      </c>
      <c r="B457" t="s">
        <v>1802</v>
      </c>
    </row>
    <row r="458" spans="1:2">
      <c r="A458">
        <v>12.4</v>
      </c>
      <c r="B458" t="s">
        <v>1803</v>
      </c>
    </row>
    <row r="459" spans="1:2">
      <c r="A459">
        <v>12.4</v>
      </c>
      <c r="B459" t="s">
        <v>1804</v>
      </c>
    </row>
    <row r="460" spans="1:2">
      <c r="A460">
        <v>12.4</v>
      </c>
      <c r="B460" t="s">
        <v>1805</v>
      </c>
    </row>
    <row r="461" spans="1:2">
      <c r="A461">
        <v>12.4</v>
      </c>
      <c r="B461" t="s">
        <v>1806</v>
      </c>
    </row>
    <row r="462" spans="1:2">
      <c r="A462">
        <v>12.4</v>
      </c>
      <c r="B462" t="s">
        <v>1807</v>
      </c>
    </row>
    <row r="463" spans="1:2">
      <c r="A463">
        <v>12.4</v>
      </c>
      <c r="B463" t="s">
        <v>1808</v>
      </c>
    </row>
    <row r="464" spans="1:2">
      <c r="A464">
        <v>12.4</v>
      </c>
      <c r="B464" t="s">
        <v>1809</v>
      </c>
    </row>
    <row r="465" spans="1:2">
      <c r="A465">
        <v>12.4</v>
      </c>
      <c r="B465" t="s">
        <v>1810</v>
      </c>
    </row>
    <row r="466" spans="1:2">
      <c r="A466">
        <v>12.4</v>
      </c>
      <c r="B466" t="s">
        <v>1811</v>
      </c>
    </row>
    <row r="467" spans="1:2">
      <c r="A467">
        <v>12.4</v>
      </c>
      <c r="B467" t="s">
        <v>1812</v>
      </c>
    </row>
    <row r="468" spans="1:2">
      <c r="A468">
        <v>12.4</v>
      </c>
      <c r="B468" t="s">
        <v>1813</v>
      </c>
    </row>
    <row r="469" spans="1:2">
      <c r="A469">
        <v>12.4</v>
      </c>
      <c r="B469" t="s">
        <v>1814</v>
      </c>
    </row>
    <row r="470" spans="1:2">
      <c r="A470">
        <v>12.4</v>
      </c>
      <c r="B470" t="s">
        <v>1815</v>
      </c>
    </row>
    <row r="471" spans="1:2">
      <c r="A471">
        <v>12.4</v>
      </c>
      <c r="B471" t="s">
        <v>1816</v>
      </c>
    </row>
    <row r="472" spans="1:2">
      <c r="A472">
        <v>12.4</v>
      </c>
      <c r="B472" t="s">
        <v>1817</v>
      </c>
    </row>
    <row r="473" spans="1:2">
      <c r="A473">
        <v>12.4</v>
      </c>
      <c r="B473" t="s">
        <v>1818</v>
      </c>
    </row>
    <row r="474" spans="1:2">
      <c r="A474">
        <v>12.4</v>
      </c>
      <c r="B474" t="s">
        <v>1819</v>
      </c>
    </row>
    <row r="475" spans="1:2">
      <c r="A475">
        <v>12.4</v>
      </c>
      <c r="B475" t="s">
        <v>1820</v>
      </c>
    </row>
    <row r="476" spans="1:2">
      <c r="A476">
        <v>12.4</v>
      </c>
      <c r="B476" t="s">
        <v>1821</v>
      </c>
    </row>
    <row r="477" spans="1:2">
      <c r="A477">
        <v>12.4</v>
      </c>
      <c r="B477" t="s">
        <v>1822</v>
      </c>
    </row>
    <row r="478" spans="1:2">
      <c r="A478">
        <v>12.4</v>
      </c>
      <c r="B478" t="s">
        <v>1823</v>
      </c>
    </row>
    <row r="479" spans="1:2">
      <c r="A479">
        <v>12.4</v>
      </c>
      <c r="B479" t="s">
        <v>1824</v>
      </c>
    </row>
    <row r="480" spans="1:2">
      <c r="A480">
        <v>12.4</v>
      </c>
      <c r="B480" t="s">
        <v>1825</v>
      </c>
    </row>
    <row r="481" spans="1:2">
      <c r="A481">
        <v>12.4</v>
      </c>
      <c r="B481" t="s">
        <v>1826</v>
      </c>
    </row>
    <row r="482" spans="1:2">
      <c r="A482">
        <v>12.4</v>
      </c>
      <c r="B482" t="s">
        <v>1827</v>
      </c>
    </row>
    <row r="483" spans="1:2">
      <c r="A483">
        <v>12.4</v>
      </c>
      <c r="B483" t="s">
        <v>1828</v>
      </c>
    </row>
    <row r="484" spans="1:2">
      <c r="A484">
        <v>12.4</v>
      </c>
      <c r="B484" t="s">
        <v>1829</v>
      </c>
    </row>
    <row r="485" spans="1:2">
      <c r="A485">
        <v>12.4</v>
      </c>
      <c r="B485" t="s">
        <v>1830</v>
      </c>
    </row>
    <row r="486" spans="1:2">
      <c r="A486">
        <v>12.4</v>
      </c>
      <c r="B486" t="s">
        <v>1831</v>
      </c>
    </row>
    <row r="487" spans="1:2">
      <c r="A487">
        <v>12.4</v>
      </c>
      <c r="B487" t="s">
        <v>1832</v>
      </c>
    </row>
    <row r="488" spans="1:2">
      <c r="A488">
        <v>12.4</v>
      </c>
      <c r="B488" t="s">
        <v>1833</v>
      </c>
    </row>
    <row r="489" spans="1:2">
      <c r="A489">
        <v>12.4</v>
      </c>
      <c r="B489" t="s">
        <v>1834</v>
      </c>
    </row>
    <row r="490" spans="1:2">
      <c r="A490">
        <v>12.4</v>
      </c>
      <c r="B490" t="s">
        <v>1835</v>
      </c>
    </row>
    <row r="491" spans="1:2">
      <c r="A491">
        <v>12.4</v>
      </c>
      <c r="B491" t="s">
        <v>1836</v>
      </c>
    </row>
    <row r="492" spans="1:2">
      <c r="A492">
        <v>12.4</v>
      </c>
      <c r="B492" t="s">
        <v>1837</v>
      </c>
    </row>
    <row r="493" spans="1:2">
      <c r="A493">
        <v>12.4</v>
      </c>
      <c r="B493" t="s">
        <v>1838</v>
      </c>
    </row>
    <row r="494" spans="1:2">
      <c r="A494">
        <v>12.4</v>
      </c>
      <c r="B494" t="s">
        <v>1839</v>
      </c>
    </row>
    <row r="495" spans="1:2">
      <c r="A495">
        <v>12.4</v>
      </c>
      <c r="B495" t="s">
        <v>1840</v>
      </c>
    </row>
    <row r="496" spans="1:2">
      <c r="A496">
        <v>12.4</v>
      </c>
      <c r="B496" t="s">
        <v>1841</v>
      </c>
    </row>
    <row r="497" spans="1:2">
      <c r="A497">
        <v>12.4</v>
      </c>
      <c r="B497" t="s">
        <v>1842</v>
      </c>
    </row>
    <row r="498" spans="1:2">
      <c r="A498">
        <v>12.4</v>
      </c>
      <c r="B498" t="s">
        <v>1843</v>
      </c>
    </row>
    <row r="499" spans="1:2">
      <c r="A499">
        <v>12.4</v>
      </c>
      <c r="B499" t="s">
        <v>1844</v>
      </c>
    </row>
    <row r="500" spans="1:2">
      <c r="A500">
        <v>12.4</v>
      </c>
      <c r="B500" t="s">
        <v>1845</v>
      </c>
    </row>
    <row r="501" spans="1:2">
      <c r="A501">
        <v>12.4</v>
      </c>
      <c r="B501" t="s">
        <v>1846</v>
      </c>
    </row>
    <row r="502" spans="1:2">
      <c r="A502">
        <v>12.4</v>
      </c>
      <c r="B502" t="s">
        <v>1847</v>
      </c>
    </row>
    <row r="503" spans="1:2">
      <c r="A503">
        <v>12.4</v>
      </c>
      <c r="B503" t="s">
        <v>1848</v>
      </c>
    </row>
    <row r="504" spans="1:2">
      <c r="A504">
        <v>12.4</v>
      </c>
      <c r="B504" t="s">
        <v>1849</v>
      </c>
    </row>
    <row r="505" spans="1:2">
      <c r="A505">
        <v>12.4</v>
      </c>
      <c r="B505" t="s">
        <v>1850</v>
      </c>
    </row>
    <row r="506" spans="1:2">
      <c r="A506">
        <v>12.4</v>
      </c>
      <c r="B506" t="s">
        <v>1851</v>
      </c>
    </row>
    <row r="507" spans="1:2">
      <c r="A507">
        <v>12.4</v>
      </c>
      <c r="B507" t="s">
        <v>1852</v>
      </c>
    </row>
    <row r="508" spans="1:2">
      <c r="A508">
        <v>12.4</v>
      </c>
      <c r="B508" t="s">
        <v>1853</v>
      </c>
    </row>
    <row r="509" spans="1:2">
      <c r="A509">
        <v>12.4</v>
      </c>
      <c r="B509" t="s">
        <v>1854</v>
      </c>
    </row>
    <row r="510" spans="1:2">
      <c r="A510">
        <v>12.4</v>
      </c>
      <c r="B510" t="s">
        <v>1855</v>
      </c>
    </row>
    <row r="511" spans="1:2">
      <c r="A511">
        <v>12.4</v>
      </c>
      <c r="B511" t="s">
        <v>1856</v>
      </c>
    </row>
    <row r="512" spans="1:2">
      <c r="A512">
        <v>12.4</v>
      </c>
      <c r="B512" t="s">
        <v>1857</v>
      </c>
    </row>
    <row r="513" spans="1:2">
      <c r="A513">
        <v>12.4</v>
      </c>
      <c r="B513" t="s">
        <v>1858</v>
      </c>
    </row>
    <row r="514" spans="1:2">
      <c r="A514">
        <v>12.4</v>
      </c>
      <c r="B514" t="s">
        <v>1859</v>
      </c>
    </row>
    <row r="515" spans="1:2">
      <c r="A515">
        <v>12.4</v>
      </c>
      <c r="B515" t="s">
        <v>1860</v>
      </c>
    </row>
    <row r="516" spans="1:2">
      <c r="A516">
        <v>12.4</v>
      </c>
      <c r="B516" t="s">
        <v>1861</v>
      </c>
    </row>
    <row r="517" spans="1:2">
      <c r="A517">
        <v>12.4</v>
      </c>
      <c r="B517" t="s">
        <v>1862</v>
      </c>
    </row>
    <row r="518" spans="1:2">
      <c r="A518">
        <v>12.4</v>
      </c>
      <c r="B518" t="s">
        <v>1863</v>
      </c>
    </row>
    <row r="519" spans="1:2">
      <c r="A519">
        <v>12.4</v>
      </c>
      <c r="B519" t="s">
        <v>1864</v>
      </c>
    </row>
    <row r="520" spans="1:2">
      <c r="A520">
        <v>12.4</v>
      </c>
      <c r="B520" t="s">
        <v>1865</v>
      </c>
    </row>
    <row r="521" spans="1:2">
      <c r="A521">
        <v>12.4</v>
      </c>
      <c r="B521" t="s">
        <v>1866</v>
      </c>
    </row>
    <row r="522" spans="1:2">
      <c r="A522">
        <v>12.4</v>
      </c>
      <c r="B522" t="s">
        <v>1867</v>
      </c>
    </row>
    <row r="523" spans="1:2">
      <c r="A523">
        <v>12.4</v>
      </c>
      <c r="B523" t="s">
        <v>1868</v>
      </c>
    </row>
    <row r="524" spans="1:2">
      <c r="A524">
        <v>12.4</v>
      </c>
      <c r="B524" t="s">
        <v>1869</v>
      </c>
    </row>
    <row r="525" spans="1:2">
      <c r="A525">
        <v>12.4</v>
      </c>
      <c r="B525" t="s">
        <v>1870</v>
      </c>
    </row>
    <row r="526" spans="1:2">
      <c r="A526">
        <v>12.4</v>
      </c>
      <c r="B526" t="s">
        <v>1871</v>
      </c>
    </row>
    <row r="527" spans="1:2">
      <c r="A527">
        <v>12.4</v>
      </c>
      <c r="B527" t="s">
        <v>1872</v>
      </c>
    </row>
    <row r="528" spans="1:2">
      <c r="A528">
        <v>12.4</v>
      </c>
      <c r="B528" t="s">
        <v>1873</v>
      </c>
    </row>
    <row r="529" spans="1:2">
      <c r="A529">
        <v>12.4</v>
      </c>
      <c r="B529" t="s">
        <v>1874</v>
      </c>
    </row>
    <row r="530" spans="1:2">
      <c r="A530">
        <v>12.4</v>
      </c>
      <c r="B530" t="s">
        <v>1875</v>
      </c>
    </row>
    <row r="531" spans="1:2">
      <c r="A531">
        <v>12.4</v>
      </c>
      <c r="B531" t="s">
        <v>1876</v>
      </c>
    </row>
    <row r="532" spans="1:2">
      <c r="A532">
        <v>12.4</v>
      </c>
      <c r="B532" t="s">
        <v>1877</v>
      </c>
    </row>
    <row r="533" spans="1:2">
      <c r="A533">
        <v>12.4</v>
      </c>
      <c r="B533" t="s">
        <v>1878</v>
      </c>
    </row>
    <row r="534" spans="1:2">
      <c r="A534">
        <v>12.4</v>
      </c>
      <c r="B534" t="s">
        <v>1879</v>
      </c>
    </row>
    <row r="535" spans="1:2">
      <c r="A535">
        <v>12.4</v>
      </c>
      <c r="B535" t="s">
        <v>1880</v>
      </c>
    </row>
    <row r="536" spans="1:2">
      <c r="A536">
        <v>12.4</v>
      </c>
      <c r="B536" t="s">
        <v>1881</v>
      </c>
    </row>
    <row r="537" spans="1:2">
      <c r="A537">
        <v>12.4</v>
      </c>
      <c r="B537" t="s">
        <v>1882</v>
      </c>
    </row>
    <row r="538" spans="1:2">
      <c r="A538">
        <v>12.4</v>
      </c>
      <c r="B538" t="s">
        <v>1883</v>
      </c>
    </row>
    <row r="539" spans="1:2">
      <c r="A539">
        <v>12.4</v>
      </c>
      <c r="B539" t="s">
        <v>1884</v>
      </c>
    </row>
    <row r="540" spans="1:2">
      <c r="A540">
        <v>12.4</v>
      </c>
      <c r="B540" t="s">
        <v>1885</v>
      </c>
    </row>
    <row r="541" spans="1:2">
      <c r="A541">
        <v>12.4</v>
      </c>
      <c r="B541" t="s">
        <v>1886</v>
      </c>
    </row>
    <row r="542" spans="1:2">
      <c r="A542">
        <v>12.4</v>
      </c>
      <c r="B542" t="s">
        <v>1887</v>
      </c>
    </row>
    <row r="543" spans="1:2">
      <c r="A543">
        <v>12.4</v>
      </c>
      <c r="B543" t="s">
        <v>1888</v>
      </c>
    </row>
    <row r="544" spans="1:2">
      <c r="A544">
        <v>12.4</v>
      </c>
      <c r="B544" t="s">
        <v>1889</v>
      </c>
    </row>
    <row r="545" spans="1:2">
      <c r="A545">
        <v>12.4</v>
      </c>
      <c r="B545" t="s">
        <v>1890</v>
      </c>
    </row>
    <row r="546" spans="1:2">
      <c r="A546">
        <v>12.4</v>
      </c>
      <c r="B546" t="s">
        <v>1891</v>
      </c>
    </row>
    <row r="547" spans="1:2">
      <c r="A547">
        <v>12.4</v>
      </c>
      <c r="B547" t="s">
        <v>1892</v>
      </c>
    </row>
    <row r="548" spans="1:2">
      <c r="A548">
        <v>12.4</v>
      </c>
      <c r="B548" t="s">
        <v>1893</v>
      </c>
    </row>
    <row r="549" spans="1:2">
      <c r="A549">
        <v>12.4</v>
      </c>
      <c r="B549" t="s">
        <v>1894</v>
      </c>
    </row>
    <row r="550" spans="1:2">
      <c r="A550">
        <v>12.4</v>
      </c>
      <c r="B550" t="s">
        <v>1895</v>
      </c>
    </row>
    <row r="551" spans="1:2">
      <c r="A551">
        <v>12.4</v>
      </c>
      <c r="B551" t="s">
        <v>1896</v>
      </c>
    </row>
    <row r="552" spans="1:2">
      <c r="A552">
        <v>12.4</v>
      </c>
      <c r="B552" t="s">
        <v>1897</v>
      </c>
    </row>
    <row r="553" spans="1:2">
      <c r="A553">
        <v>12.4</v>
      </c>
      <c r="B553" t="s">
        <v>1898</v>
      </c>
    </row>
    <row r="554" spans="1:2">
      <c r="A554">
        <v>12.4</v>
      </c>
      <c r="B554" t="s">
        <v>1899</v>
      </c>
    </row>
    <row r="555" spans="1:2">
      <c r="A555">
        <v>12.4</v>
      </c>
      <c r="B555" t="s">
        <v>1900</v>
      </c>
    </row>
    <row r="556" spans="1:2">
      <c r="A556">
        <v>12.4</v>
      </c>
      <c r="B556" t="s">
        <v>1901</v>
      </c>
    </row>
    <row r="557" spans="1:2">
      <c r="A557">
        <v>12.4</v>
      </c>
      <c r="B557" t="s">
        <v>1902</v>
      </c>
    </row>
    <row r="558" spans="1:2">
      <c r="A558">
        <v>12.4</v>
      </c>
      <c r="B558" t="s">
        <v>1903</v>
      </c>
    </row>
    <row r="559" spans="1:2">
      <c r="A559">
        <v>12.5</v>
      </c>
      <c r="B559" t="s">
        <v>1904</v>
      </c>
    </row>
    <row r="560" spans="1:2">
      <c r="A560">
        <v>12.5</v>
      </c>
      <c r="B560" t="s">
        <v>1905</v>
      </c>
    </row>
    <row r="561" spans="1:2">
      <c r="A561">
        <v>12.5</v>
      </c>
      <c r="B561" t="s">
        <v>1906</v>
      </c>
    </row>
    <row r="562" spans="1:2">
      <c r="A562">
        <v>12.5</v>
      </c>
      <c r="B562" t="s">
        <v>1907</v>
      </c>
    </row>
    <row r="563" spans="1:2">
      <c r="A563">
        <v>12.5</v>
      </c>
      <c r="B563" t="s">
        <v>1908</v>
      </c>
    </row>
    <row r="564" spans="1:2">
      <c r="A564">
        <v>12.5</v>
      </c>
      <c r="B564" t="s">
        <v>1909</v>
      </c>
    </row>
    <row r="565" spans="1:2">
      <c r="A565">
        <v>12.5</v>
      </c>
      <c r="B565" t="s">
        <v>1910</v>
      </c>
    </row>
    <row r="566" spans="1:2">
      <c r="A566">
        <v>12.5</v>
      </c>
      <c r="B566" t="s">
        <v>1911</v>
      </c>
    </row>
    <row r="567" spans="1:2">
      <c r="A567">
        <v>12.5</v>
      </c>
      <c r="B567" t="s">
        <v>1912</v>
      </c>
    </row>
    <row r="568" spans="1:2">
      <c r="A568">
        <v>12.5</v>
      </c>
      <c r="B568" t="s">
        <v>1913</v>
      </c>
    </row>
    <row r="569" spans="1:2">
      <c r="A569">
        <v>12.5</v>
      </c>
      <c r="B569" t="s">
        <v>1914</v>
      </c>
    </row>
    <row r="570" spans="1:2">
      <c r="A570">
        <v>12.5</v>
      </c>
      <c r="B570" t="s">
        <v>1915</v>
      </c>
    </row>
    <row r="571" spans="1:2">
      <c r="A571">
        <v>12.5</v>
      </c>
      <c r="B571" t="s">
        <v>1916</v>
      </c>
    </row>
    <row r="572" spans="1:2">
      <c r="A572">
        <v>12.5</v>
      </c>
      <c r="B572" t="s">
        <v>1917</v>
      </c>
    </row>
    <row r="573" spans="1:2">
      <c r="A573">
        <v>12.5</v>
      </c>
      <c r="B573" t="s">
        <v>1918</v>
      </c>
    </row>
    <row r="574" spans="1:2">
      <c r="A574">
        <v>12.5</v>
      </c>
      <c r="B574" t="s">
        <v>1919</v>
      </c>
    </row>
    <row r="575" spans="1:2">
      <c r="A575">
        <v>12.5</v>
      </c>
      <c r="B575" t="s">
        <v>1920</v>
      </c>
    </row>
    <row r="576" spans="1:2">
      <c r="A576">
        <v>12.5</v>
      </c>
      <c r="B576" t="s">
        <v>1921</v>
      </c>
    </row>
    <row r="577" spans="1:2">
      <c r="A577">
        <v>12.5</v>
      </c>
      <c r="B577" t="s">
        <v>1922</v>
      </c>
    </row>
    <row r="578" spans="1:2">
      <c r="A578">
        <v>12.5</v>
      </c>
      <c r="B578" t="s">
        <v>1923</v>
      </c>
    </row>
    <row r="579" spans="1:2">
      <c r="A579">
        <v>12.5</v>
      </c>
      <c r="B579" t="s">
        <v>1924</v>
      </c>
    </row>
    <row r="580" spans="1:2">
      <c r="A580">
        <v>12.5</v>
      </c>
      <c r="B580" t="s">
        <v>1925</v>
      </c>
    </row>
    <row r="581" spans="1:2">
      <c r="A581">
        <v>12.5</v>
      </c>
      <c r="B581" t="s">
        <v>1926</v>
      </c>
    </row>
    <row r="582" spans="1:2">
      <c r="A582">
        <v>12.5</v>
      </c>
      <c r="B582" t="s">
        <v>1927</v>
      </c>
    </row>
    <row r="583" spans="1:2">
      <c r="A583">
        <v>12.5</v>
      </c>
      <c r="B583" t="s">
        <v>1928</v>
      </c>
    </row>
    <row r="584" spans="1:2">
      <c r="A584">
        <v>12.5</v>
      </c>
      <c r="B584" t="s">
        <v>1929</v>
      </c>
    </row>
    <row r="585" spans="1:2">
      <c r="A585">
        <v>12.5</v>
      </c>
      <c r="B585" t="s">
        <v>1930</v>
      </c>
    </row>
    <row r="586" spans="1:2">
      <c r="A586">
        <v>12.5</v>
      </c>
      <c r="B586" t="s">
        <v>1931</v>
      </c>
    </row>
    <row r="587" spans="1:2">
      <c r="A587">
        <v>12.5</v>
      </c>
      <c r="B587" t="s">
        <v>1932</v>
      </c>
    </row>
    <row r="588" spans="1:2">
      <c r="A588">
        <v>12.5</v>
      </c>
      <c r="B588" t="s">
        <v>1933</v>
      </c>
    </row>
    <row r="589" spans="1:2">
      <c r="A589">
        <v>12.5</v>
      </c>
      <c r="B589" t="s">
        <v>1934</v>
      </c>
    </row>
    <row r="590" spans="1:2">
      <c r="A590">
        <v>12.5</v>
      </c>
      <c r="B590" t="s">
        <v>1935</v>
      </c>
    </row>
    <row r="591" spans="1:2">
      <c r="A591">
        <v>12.5</v>
      </c>
      <c r="B591" t="s">
        <v>1936</v>
      </c>
    </row>
    <row r="592" spans="1:2">
      <c r="A592">
        <v>12.5</v>
      </c>
      <c r="B592" t="s">
        <v>1937</v>
      </c>
    </row>
    <row r="593" spans="1:2">
      <c r="A593">
        <v>12.5</v>
      </c>
      <c r="B593" t="s">
        <v>1938</v>
      </c>
    </row>
    <row r="594" spans="1:2">
      <c r="A594">
        <v>12.5</v>
      </c>
      <c r="B594" t="s">
        <v>1939</v>
      </c>
    </row>
    <row r="595" spans="1:2">
      <c r="A595">
        <v>12.5</v>
      </c>
      <c r="B595" t="s">
        <v>1940</v>
      </c>
    </row>
    <row r="596" spans="1:2">
      <c r="A596">
        <v>12.5</v>
      </c>
      <c r="B596" t="s">
        <v>1941</v>
      </c>
    </row>
    <row r="597" spans="1:2">
      <c r="A597">
        <v>12.5</v>
      </c>
      <c r="B597" t="s">
        <v>1942</v>
      </c>
    </row>
    <row r="598" spans="1:2">
      <c r="A598">
        <v>12.5</v>
      </c>
      <c r="B598" t="s">
        <v>1943</v>
      </c>
    </row>
    <row r="599" spans="1:2">
      <c r="A599">
        <v>12.5</v>
      </c>
      <c r="B599" t="s">
        <v>1944</v>
      </c>
    </row>
    <row r="600" spans="1:2">
      <c r="A600">
        <v>12.5</v>
      </c>
      <c r="B600" t="s">
        <v>1945</v>
      </c>
    </row>
    <row r="601" spans="1:2">
      <c r="A601">
        <v>12.5</v>
      </c>
      <c r="B601" t="s">
        <v>1946</v>
      </c>
    </row>
    <row r="602" spans="1:2">
      <c r="A602">
        <v>12.5</v>
      </c>
      <c r="B602" t="s">
        <v>1947</v>
      </c>
    </row>
    <row r="603" spans="1:2">
      <c r="A603">
        <v>12.5</v>
      </c>
      <c r="B603" t="s">
        <v>1948</v>
      </c>
    </row>
    <row r="604" spans="1:2">
      <c r="A604">
        <v>12.5</v>
      </c>
      <c r="B604" t="s">
        <v>1949</v>
      </c>
    </row>
    <row r="605" spans="1:2">
      <c r="A605">
        <v>12.5</v>
      </c>
      <c r="B605" t="s">
        <v>1950</v>
      </c>
    </row>
    <row r="606" spans="1:2">
      <c r="A606">
        <v>12.5</v>
      </c>
      <c r="B606" t="s">
        <v>1951</v>
      </c>
    </row>
    <row r="607" spans="1:2">
      <c r="A607">
        <v>12.5</v>
      </c>
      <c r="B607" t="s">
        <v>1952</v>
      </c>
    </row>
    <row r="608" spans="1:2">
      <c r="A608">
        <v>12.5</v>
      </c>
      <c r="B608" t="s">
        <v>1953</v>
      </c>
    </row>
    <row r="609" spans="1:2">
      <c r="A609">
        <v>12.5</v>
      </c>
      <c r="B609" t="s">
        <v>1954</v>
      </c>
    </row>
    <row r="610" spans="1:2">
      <c r="A610">
        <v>12.5</v>
      </c>
      <c r="B610" t="s">
        <v>1955</v>
      </c>
    </row>
    <row r="611" spans="1:2">
      <c r="A611">
        <v>12.5</v>
      </c>
      <c r="B611" t="s">
        <v>1956</v>
      </c>
    </row>
    <row r="612" spans="1:2">
      <c r="A612">
        <v>12.5</v>
      </c>
      <c r="B612" t="s">
        <v>1957</v>
      </c>
    </row>
    <row r="613" spans="1:2">
      <c r="A613">
        <v>12.5</v>
      </c>
      <c r="B613" t="s">
        <v>1958</v>
      </c>
    </row>
    <row r="614" spans="1:2">
      <c r="A614">
        <v>12.5</v>
      </c>
      <c r="B614" t="s">
        <v>1959</v>
      </c>
    </row>
    <row r="615" spans="1:2">
      <c r="A615">
        <v>12.5</v>
      </c>
      <c r="B615" t="s">
        <v>1960</v>
      </c>
    </row>
    <row r="616" spans="1:2">
      <c r="A616">
        <v>12.5</v>
      </c>
      <c r="B616" t="s">
        <v>1961</v>
      </c>
    </row>
    <row r="617" spans="1:2">
      <c r="A617">
        <v>12.5</v>
      </c>
      <c r="B617" t="s">
        <v>1962</v>
      </c>
    </row>
    <row r="618" spans="1:2">
      <c r="A618">
        <v>12.5</v>
      </c>
      <c r="B618" t="s">
        <v>1963</v>
      </c>
    </row>
    <row r="619" spans="1:2">
      <c r="A619">
        <v>12.5</v>
      </c>
      <c r="B619" t="s">
        <v>1964</v>
      </c>
    </row>
    <row r="620" spans="1:2">
      <c r="A620">
        <v>12.5</v>
      </c>
      <c r="B620" t="s">
        <v>1965</v>
      </c>
    </row>
    <row r="621" spans="1:2">
      <c r="A621">
        <v>12.5</v>
      </c>
      <c r="B621" t="s">
        <v>1966</v>
      </c>
    </row>
    <row r="622" spans="1:2">
      <c r="A622">
        <v>12.5</v>
      </c>
      <c r="B622" t="s">
        <v>1967</v>
      </c>
    </row>
    <row r="623" spans="1:2">
      <c r="A623">
        <v>12.5</v>
      </c>
      <c r="B623" t="s">
        <v>1968</v>
      </c>
    </row>
    <row r="624" spans="1:2">
      <c r="A624">
        <v>12.5</v>
      </c>
      <c r="B624" t="s">
        <v>1969</v>
      </c>
    </row>
    <row r="625" spans="1:2">
      <c r="A625">
        <v>12.5</v>
      </c>
      <c r="B625" t="s">
        <v>1970</v>
      </c>
    </row>
    <row r="626" spans="1:2">
      <c r="A626">
        <v>12.5</v>
      </c>
      <c r="B626" t="s">
        <v>1971</v>
      </c>
    </row>
    <row r="627" spans="1:2">
      <c r="A627">
        <v>12.5</v>
      </c>
      <c r="B627" t="s">
        <v>1972</v>
      </c>
    </row>
    <row r="628" spans="1:2">
      <c r="A628">
        <v>12.5</v>
      </c>
      <c r="B628" t="s">
        <v>1973</v>
      </c>
    </row>
    <row r="629" spans="1:2">
      <c r="A629">
        <v>12.5</v>
      </c>
      <c r="B629" t="s">
        <v>1974</v>
      </c>
    </row>
    <row r="630" spans="1:2">
      <c r="A630">
        <v>12.5</v>
      </c>
      <c r="B630" t="s">
        <v>1975</v>
      </c>
    </row>
    <row r="631" spans="1:2">
      <c r="A631">
        <v>12.5</v>
      </c>
      <c r="B631" t="s">
        <v>1976</v>
      </c>
    </row>
    <row r="632" spans="1:2">
      <c r="A632">
        <v>12.5</v>
      </c>
      <c r="B632" t="s">
        <v>1977</v>
      </c>
    </row>
    <row r="633" spans="1:2">
      <c r="A633">
        <v>12.5</v>
      </c>
      <c r="B633" t="s">
        <v>1978</v>
      </c>
    </row>
    <row r="634" spans="1:2">
      <c r="A634">
        <v>12.5</v>
      </c>
      <c r="B634" t="s">
        <v>1979</v>
      </c>
    </row>
    <row r="635" spans="1:2">
      <c r="A635">
        <v>12.5</v>
      </c>
      <c r="B635" t="s">
        <v>1980</v>
      </c>
    </row>
    <row r="636" spans="1:2">
      <c r="A636">
        <v>12.5</v>
      </c>
      <c r="B636" t="s">
        <v>1981</v>
      </c>
    </row>
    <row r="637" spans="1:2">
      <c r="A637">
        <v>12.5</v>
      </c>
      <c r="B637" t="s">
        <v>1982</v>
      </c>
    </row>
    <row r="638" spans="1:2">
      <c r="A638">
        <v>12.5</v>
      </c>
      <c r="B638" t="s">
        <v>1983</v>
      </c>
    </row>
    <row r="639" spans="1:2">
      <c r="A639">
        <v>12.5</v>
      </c>
      <c r="B639" t="s">
        <v>1984</v>
      </c>
    </row>
    <row r="640" spans="1:2">
      <c r="A640">
        <v>12.5</v>
      </c>
      <c r="B640" t="s">
        <v>2905</v>
      </c>
    </row>
    <row r="641" spans="1:2">
      <c r="A641">
        <v>12.5</v>
      </c>
      <c r="B641" t="s">
        <v>1985</v>
      </c>
    </row>
    <row r="642" spans="1:2" ht="21">
      <c r="A642">
        <v>12.5</v>
      </c>
      <c r="B642" t="s">
        <v>2806</v>
      </c>
    </row>
    <row r="643" spans="1:2">
      <c r="A643">
        <v>12.5</v>
      </c>
      <c r="B643" t="s">
        <v>1986</v>
      </c>
    </row>
    <row r="644" spans="1:2">
      <c r="A644">
        <v>12.5</v>
      </c>
      <c r="B644" t="s">
        <v>1987</v>
      </c>
    </row>
    <row r="645" spans="1:2">
      <c r="A645">
        <v>12.5</v>
      </c>
      <c r="B645" t="s">
        <v>1988</v>
      </c>
    </row>
    <row r="646" spans="1:2">
      <c r="A646">
        <v>12.5</v>
      </c>
      <c r="B646" t="s">
        <v>1989</v>
      </c>
    </row>
    <row r="647" spans="1:2">
      <c r="A647">
        <v>12.5</v>
      </c>
      <c r="B647" t="s">
        <v>1990</v>
      </c>
    </row>
    <row r="648" spans="1:2">
      <c r="A648">
        <v>12.5</v>
      </c>
      <c r="B648" t="s">
        <v>1991</v>
      </c>
    </row>
    <row r="649" spans="1:2">
      <c r="A649">
        <v>12.5</v>
      </c>
      <c r="B649" t="s">
        <v>1992</v>
      </c>
    </row>
    <row r="650" spans="1:2">
      <c r="A650">
        <v>12.5</v>
      </c>
      <c r="B650" t="s">
        <v>1993</v>
      </c>
    </row>
    <row r="651" spans="1:2">
      <c r="A651">
        <v>12.6</v>
      </c>
      <c r="B651" t="s">
        <v>1994</v>
      </c>
    </row>
    <row r="652" spans="1:2">
      <c r="A652">
        <v>12.6</v>
      </c>
      <c r="B652" t="s">
        <v>1995</v>
      </c>
    </row>
    <row r="653" spans="1:2">
      <c r="A653">
        <v>12.6</v>
      </c>
      <c r="B653" t="s">
        <v>1996</v>
      </c>
    </row>
    <row r="654" spans="1:2">
      <c r="A654">
        <v>12.6</v>
      </c>
      <c r="B654" t="s">
        <v>1997</v>
      </c>
    </row>
    <row r="655" spans="1:2">
      <c r="A655">
        <v>12.6</v>
      </c>
      <c r="B655" t="s">
        <v>1998</v>
      </c>
    </row>
    <row r="656" spans="1:2">
      <c r="A656">
        <v>12.6</v>
      </c>
      <c r="B656" t="s">
        <v>1999</v>
      </c>
    </row>
    <row r="657" spans="1:2">
      <c r="A657">
        <v>12.6</v>
      </c>
      <c r="B657" t="s">
        <v>2000</v>
      </c>
    </row>
    <row r="658" spans="1:2">
      <c r="A658">
        <v>12.6</v>
      </c>
      <c r="B658" t="s">
        <v>2001</v>
      </c>
    </row>
    <row r="659" spans="1:2">
      <c r="A659">
        <v>12.6</v>
      </c>
      <c r="B659" t="s">
        <v>2002</v>
      </c>
    </row>
    <row r="660" spans="1:2">
      <c r="A660">
        <v>12.6</v>
      </c>
      <c r="B660" t="s">
        <v>2003</v>
      </c>
    </row>
    <row r="661" spans="1:2">
      <c r="A661">
        <v>12.6</v>
      </c>
      <c r="B661" t="s">
        <v>2004</v>
      </c>
    </row>
    <row r="662" spans="1:2">
      <c r="A662">
        <v>12.6</v>
      </c>
      <c r="B662" t="s">
        <v>2005</v>
      </c>
    </row>
    <row r="663" spans="1:2">
      <c r="A663">
        <v>12.6</v>
      </c>
      <c r="B663" t="s">
        <v>2006</v>
      </c>
    </row>
    <row r="664" spans="1:2">
      <c r="A664">
        <v>12.6</v>
      </c>
      <c r="B664" t="s">
        <v>2007</v>
      </c>
    </row>
    <row r="665" spans="1:2">
      <c r="A665">
        <v>12.6</v>
      </c>
      <c r="B665" t="s">
        <v>2008</v>
      </c>
    </row>
    <row r="666" spans="1:2">
      <c r="A666">
        <v>12.6</v>
      </c>
      <c r="B666" t="s">
        <v>2009</v>
      </c>
    </row>
    <row r="667" spans="1:2">
      <c r="A667">
        <v>12.6</v>
      </c>
      <c r="B667" t="s">
        <v>2010</v>
      </c>
    </row>
    <row r="668" spans="1:2">
      <c r="A668">
        <v>12.6</v>
      </c>
      <c r="B668" t="s">
        <v>2011</v>
      </c>
    </row>
    <row r="669" spans="1:2">
      <c r="A669">
        <v>12.6</v>
      </c>
      <c r="B669" t="s">
        <v>2012</v>
      </c>
    </row>
    <row r="670" spans="1:2">
      <c r="A670">
        <v>12.6</v>
      </c>
      <c r="B670" t="s">
        <v>2013</v>
      </c>
    </row>
    <row r="671" spans="1:2">
      <c r="A671">
        <v>12.6</v>
      </c>
      <c r="B671" t="s">
        <v>2014</v>
      </c>
    </row>
    <row r="672" spans="1:2">
      <c r="A672">
        <v>12.6</v>
      </c>
      <c r="B672" t="s">
        <v>2015</v>
      </c>
    </row>
    <row r="673" spans="1:2">
      <c r="A673">
        <v>12.6</v>
      </c>
      <c r="B673" t="s">
        <v>2016</v>
      </c>
    </row>
    <row r="674" spans="1:2">
      <c r="A674">
        <v>12.6</v>
      </c>
      <c r="B674" t="s">
        <v>2017</v>
      </c>
    </row>
    <row r="675" spans="1:2">
      <c r="A675">
        <v>12.6</v>
      </c>
      <c r="B675" t="s">
        <v>2018</v>
      </c>
    </row>
    <row r="676" spans="1:2">
      <c r="A676">
        <v>12.6</v>
      </c>
      <c r="B676" t="s">
        <v>2019</v>
      </c>
    </row>
    <row r="677" spans="1:2">
      <c r="A677">
        <v>12.6</v>
      </c>
      <c r="B677" t="s">
        <v>2020</v>
      </c>
    </row>
    <row r="678" spans="1:2">
      <c r="A678">
        <v>12.6</v>
      </c>
      <c r="B678" t="s">
        <v>2021</v>
      </c>
    </row>
    <row r="679" spans="1:2">
      <c r="A679">
        <v>12.6</v>
      </c>
      <c r="B679" t="s">
        <v>2022</v>
      </c>
    </row>
    <row r="680" spans="1:2">
      <c r="A680">
        <v>12.6</v>
      </c>
      <c r="B680" t="s">
        <v>2023</v>
      </c>
    </row>
    <row r="681" spans="1:2">
      <c r="A681">
        <v>12.6</v>
      </c>
      <c r="B681" t="s">
        <v>2024</v>
      </c>
    </row>
    <row r="682" spans="1:2">
      <c r="A682">
        <v>12.6</v>
      </c>
      <c r="B682" t="s">
        <v>2025</v>
      </c>
    </row>
    <row r="683" spans="1:2">
      <c r="A683">
        <v>12.6</v>
      </c>
      <c r="B683" t="s">
        <v>2026</v>
      </c>
    </row>
    <row r="684" spans="1:2">
      <c r="A684">
        <v>12.6</v>
      </c>
      <c r="B684" t="s">
        <v>2027</v>
      </c>
    </row>
    <row r="685" spans="1:2">
      <c r="A685">
        <v>12.6</v>
      </c>
      <c r="B685" t="s">
        <v>2028</v>
      </c>
    </row>
    <row r="686" spans="1:2">
      <c r="A686">
        <v>12.6</v>
      </c>
      <c r="B686" t="s">
        <v>2029</v>
      </c>
    </row>
    <row r="687" spans="1:2">
      <c r="A687">
        <v>12.6</v>
      </c>
      <c r="B687" t="s">
        <v>2030</v>
      </c>
    </row>
    <row r="688" spans="1:2">
      <c r="A688">
        <v>12.6</v>
      </c>
      <c r="B688" t="s">
        <v>2031</v>
      </c>
    </row>
    <row r="689" spans="1:2">
      <c r="A689">
        <v>12.6</v>
      </c>
      <c r="B689" t="s">
        <v>2032</v>
      </c>
    </row>
    <row r="690" spans="1:2">
      <c r="A690">
        <v>12.6</v>
      </c>
      <c r="B690" t="s">
        <v>2033</v>
      </c>
    </row>
    <row r="691" spans="1:2">
      <c r="A691">
        <v>12.6</v>
      </c>
      <c r="B691" t="s">
        <v>2034</v>
      </c>
    </row>
    <row r="692" spans="1:2">
      <c r="A692">
        <v>12.6</v>
      </c>
      <c r="B692" t="s">
        <v>2035</v>
      </c>
    </row>
    <row r="693" spans="1:2">
      <c r="A693">
        <v>12.6</v>
      </c>
      <c r="B693" t="s">
        <v>2036</v>
      </c>
    </row>
    <row r="694" spans="1:2">
      <c r="A694">
        <v>12.6</v>
      </c>
      <c r="B694" t="s">
        <v>2037</v>
      </c>
    </row>
    <row r="695" spans="1:2">
      <c r="A695">
        <v>12.6</v>
      </c>
      <c r="B695" t="s">
        <v>2038</v>
      </c>
    </row>
    <row r="696" spans="1:2">
      <c r="A696">
        <v>12.6</v>
      </c>
      <c r="B696" t="s">
        <v>2039</v>
      </c>
    </row>
    <row r="697" spans="1:2">
      <c r="A697">
        <v>12.6</v>
      </c>
      <c r="B697" t="s">
        <v>2040</v>
      </c>
    </row>
    <row r="698" spans="1:2">
      <c r="A698">
        <v>12.6</v>
      </c>
      <c r="B698" t="s">
        <v>2041</v>
      </c>
    </row>
    <row r="699" spans="1:2">
      <c r="A699">
        <v>12.6</v>
      </c>
      <c r="B699" t="s">
        <v>2042</v>
      </c>
    </row>
    <row r="700" spans="1:2">
      <c r="A700">
        <v>12.6</v>
      </c>
      <c r="B700" t="s">
        <v>2043</v>
      </c>
    </row>
    <row r="701" spans="1:2">
      <c r="A701">
        <v>12.6</v>
      </c>
      <c r="B701" t="s">
        <v>2044</v>
      </c>
    </row>
    <row r="702" spans="1:2">
      <c r="A702">
        <v>12.6</v>
      </c>
      <c r="B702" t="s">
        <v>2045</v>
      </c>
    </row>
    <row r="703" spans="1:2">
      <c r="A703">
        <v>12.6</v>
      </c>
      <c r="B703" t="s">
        <v>2046</v>
      </c>
    </row>
    <row r="704" spans="1:2">
      <c r="A704">
        <v>12.7</v>
      </c>
      <c r="B704" t="s">
        <v>2047</v>
      </c>
    </row>
    <row r="705" spans="1:2">
      <c r="A705">
        <v>12.7</v>
      </c>
      <c r="B705" t="s">
        <v>2048</v>
      </c>
    </row>
    <row r="706" spans="1:2">
      <c r="A706">
        <v>12.7</v>
      </c>
      <c r="B706" t="s">
        <v>2049</v>
      </c>
    </row>
    <row r="707" spans="1:2">
      <c r="A707">
        <v>12.7</v>
      </c>
      <c r="B707" t="s">
        <v>2050</v>
      </c>
    </row>
    <row r="708" spans="1:2">
      <c r="A708">
        <v>12.7</v>
      </c>
      <c r="B708" t="s">
        <v>2051</v>
      </c>
    </row>
    <row r="709" spans="1:2">
      <c r="A709">
        <v>12.7</v>
      </c>
      <c r="B709" t="s">
        <v>2052</v>
      </c>
    </row>
    <row r="710" spans="1:2">
      <c r="A710">
        <v>12.7</v>
      </c>
      <c r="B710" t="s">
        <v>2053</v>
      </c>
    </row>
    <row r="711" spans="1:2">
      <c r="A711">
        <v>12.7</v>
      </c>
      <c r="B711" t="s">
        <v>2054</v>
      </c>
    </row>
    <row r="712" spans="1:2">
      <c r="A712">
        <v>12.7</v>
      </c>
      <c r="B712" t="s">
        <v>2055</v>
      </c>
    </row>
    <row r="713" spans="1:2">
      <c r="A713">
        <v>12.7</v>
      </c>
      <c r="B713" t="s">
        <v>2056</v>
      </c>
    </row>
    <row r="714" spans="1:2">
      <c r="A714">
        <v>12.7</v>
      </c>
      <c r="B714" t="s">
        <v>2057</v>
      </c>
    </row>
    <row r="715" spans="1:2">
      <c r="A715">
        <v>12.7</v>
      </c>
      <c r="B715" t="s">
        <v>2058</v>
      </c>
    </row>
    <row r="716" spans="1:2">
      <c r="A716">
        <v>12.7</v>
      </c>
      <c r="B716" t="s">
        <v>2059</v>
      </c>
    </row>
    <row r="717" spans="1:2">
      <c r="A717">
        <v>12.7</v>
      </c>
      <c r="B717" t="s">
        <v>2060</v>
      </c>
    </row>
    <row r="718" spans="1:2">
      <c r="A718">
        <v>12.7</v>
      </c>
      <c r="B718" t="s">
        <v>2061</v>
      </c>
    </row>
    <row r="719" spans="1:2">
      <c r="A719">
        <v>12.7</v>
      </c>
      <c r="B719" t="s">
        <v>2062</v>
      </c>
    </row>
    <row r="720" spans="1:2">
      <c r="A720">
        <v>12.7</v>
      </c>
      <c r="B720" t="s">
        <v>2063</v>
      </c>
    </row>
    <row r="721" spans="1:2">
      <c r="A721">
        <v>12.7</v>
      </c>
      <c r="B721" t="s">
        <v>2064</v>
      </c>
    </row>
    <row r="722" spans="1:2">
      <c r="A722">
        <v>12.7</v>
      </c>
      <c r="B722" t="s">
        <v>2065</v>
      </c>
    </row>
    <row r="723" spans="1:2">
      <c r="A723">
        <v>12.7</v>
      </c>
      <c r="B723" t="s">
        <v>2066</v>
      </c>
    </row>
    <row r="724" spans="1:2">
      <c r="A724">
        <v>12.7</v>
      </c>
      <c r="B724" t="s">
        <v>2067</v>
      </c>
    </row>
    <row r="725" spans="1:2">
      <c r="A725">
        <v>12.7</v>
      </c>
      <c r="B725" t="s">
        <v>2068</v>
      </c>
    </row>
    <row r="726" spans="1:2">
      <c r="A726">
        <v>12.7</v>
      </c>
      <c r="B726" t="s">
        <v>2069</v>
      </c>
    </row>
    <row r="727" spans="1:2">
      <c r="A727">
        <v>12.7</v>
      </c>
      <c r="B727" t="s">
        <v>2070</v>
      </c>
    </row>
    <row r="728" spans="1:2">
      <c r="A728">
        <v>12.7</v>
      </c>
      <c r="B728" t="s">
        <v>2071</v>
      </c>
    </row>
    <row r="729" spans="1:2">
      <c r="A729">
        <v>12.7</v>
      </c>
      <c r="B729" t="s">
        <v>2072</v>
      </c>
    </row>
    <row r="730" spans="1:2">
      <c r="A730">
        <v>12.7</v>
      </c>
      <c r="B730" t="s">
        <v>2073</v>
      </c>
    </row>
    <row r="731" spans="1:2">
      <c r="A731">
        <v>12.7</v>
      </c>
      <c r="B731" t="s">
        <v>2074</v>
      </c>
    </row>
    <row r="732" spans="1:2">
      <c r="B732" s="15"/>
    </row>
    <row r="733" spans="1:2">
      <c r="A733">
        <v>10.199999999999999</v>
      </c>
      <c r="B733" s="13" t="s">
        <v>2075</v>
      </c>
    </row>
    <row r="734" spans="1:2">
      <c r="A734">
        <v>10.199999999999999</v>
      </c>
      <c r="B734" s="13" t="s">
        <v>2076</v>
      </c>
    </row>
    <row r="735" spans="1:2">
      <c r="A735">
        <v>10.199999999999999</v>
      </c>
      <c r="B735" s="13" t="s">
        <v>2077</v>
      </c>
    </row>
    <row r="736" spans="1:2">
      <c r="A736">
        <v>10.5</v>
      </c>
      <c r="B736" s="13" t="s">
        <v>2078</v>
      </c>
    </row>
    <row r="737" spans="1:2">
      <c r="A737">
        <v>10.5</v>
      </c>
      <c r="B737" s="13" t="s">
        <v>2079</v>
      </c>
    </row>
    <row r="738" spans="1:2">
      <c r="A738">
        <v>10.5</v>
      </c>
      <c r="B738" s="13" t="s">
        <v>2080</v>
      </c>
    </row>
    <row r="739" spans="1:2">
      <c r="A739">
        <v>10.5</v>
      </c>
      <c r="B739" s="13" t="s">
        <v>2081</v>
      </c>
    </row>
    <row r="740" spans="1:2">
      <c r="A740">
        <v>10.5</v>
      </c>
      <c r="B740" s="13" t="s">
        <v>2082</v>
      </c>
    </row>
    <row r="741" spans="1:2">
      <c r="A741">
        <v>10.5</v>
      </c>
      <c r="B741" s="13" t="s">
        <v>2083</v>
      </c>
    </row>
    <row r="742" spans="1:2">
      <c r="A742">
        <v>10.5</v>
      </c>
      <c r="B742" s="13" t="s">
        <v>2084</v>
      </c>
    </row>
    <row r="743" spans="1:2">
      <c r="A743">
        <v>10.5</v>
      </c>
      <c r="B743" s="13" t="s">
        <v>2085</v>
      </c>
    </row>
    <row r="744" spans="1:2">
      <c r="A744">
        <v>10.5</v>
      </c>
      <c r="B744" s="13" t="s">
        <v>2086</v>
      </c>
    </row>
    <row r="745" spans="1:2">
      <c r="A745">
        <v>10.5</v>
      </c>
      <c r="B745" s="13" t="s">
        <v>2087</v>
      </c>
    </row>
    <row r="746" spans="1:2">
      <c r="A746">
        <v>10.5</v>
      </c>
      <c r="B746" s="13" t="s">
        <v>2088</v>
      </c>
    </row>
    <row r="747" spans="1:2">
      <c r="A747">
        <v>10.5</v>
      </c>
      <c r="B747" s="13" t="s">
        <v>2089</v>
      </c>
    </row>
    <row r="748" spans="1:2">
      <c r="A748">
        <v>10.7</v>
      </c>
      <c r="B748" s="13" t="s">
        <v>2090</v>
      </c>
    </row>
    <row r="749" spans="1:2">
      <c r="A749">
        <v>10.7</v>
      </c>
      <c r="B749" s="13" t="s">
        <v>2091</v>
      </c>
    </row>
    <row r="750" spans="1:2">
      <c r="A750">
        <v>10.7</v>
      </c>
      <c r="B750" s="13" t="s">
        <v>2092</v>
      </c>
    </row>
    <row r="751" spans="1:2">
      <c r="A751">
        <v>10.7</v>
      </c>
      <c r="B751" s="13" t="s">
        <v>2093</v>
      </c>
    </row>
    <row r="752" spans="1:2">
      <c r="A752">
        <v>10.7</v>
      </c>
      <c r="B752" s="13" t="s">
        <v>2094</v>
      </c>
    </row>
    <row r="753" spans="1:2">
      <c r="A753">
        <v>10.7</v>
      </c>
      <c r="B753" s="13" t="s">
        <v>2095</v>
      </c>
    </row>
    <row r="754" spans="1:2">
      <c r="A754">
        <v>10.7</v>
      </c>
      <c r="B754" s="13" t="s">
        <v>2096</v>
      </c>
    </row>
    <row r="755" spans="1:2">
      <c r="A755">
        <v>10.7</v>
      </c>
      <c r="B755" s="13" t="s">
        <v>2097</v>
      </c>
    </row>
    <row r="756" spans="1:2">
      <c r="A756">
        <v>10.7</v>
      </c>
      <c r="B756" s="13" t="s">
        <v>2098</v>
      </c>
    </row>
    <row r="757" spans="1:2">
      <c r="A757">
        <v>10.7</v>
      </c>
      <c r="B757" s="13" t="s">
        <v>2099</v>
      </c>
    </row>
    <row r="758" spans="1:2">
      <c r="A758">
        <v>10.7</v>
      </c>
      <c r="B758" s="13" t="s">
        <v>2100</v>
      </c>
    </row>
    <row r="759" spans="1:2">
      <c r="A759">
        <v>10.7</v>
      </c>
      <c r="B759" s="13" t="s">
        <v>2101</v>
      </c>
    </row>
    <row r="760" spans="1:2">
      <c r="A760">
        <v>10.7</v>
      </c>
      <c r="B760" s="13" t="s">
        <v>2102</v>
      </c>
    </row>
    <row r="761" spans="1:2">
      <c r="A761">
        <v>10.7</v>
      </c>
      <c r="B761" s="13" t="s">
        <v>2103</v>
      </c>
    </row>
    <row r="762" spans="1:2">
      <c r="A762">
        <v>10.7</v>
      </c>
      <c r="B762" s="13" t="s">
        <v>2104</v>
      </c>
    </row>
    <row r="763" spans="1:2">
      <c r="A763">
        <v>10.7</v>
      </c>
      <c r="B763" s="13" t="s">
        <v>2105</v>
      </c>
    </row>
    <row r="764" spans="1:2">
      <c r="A764">
        <v>10.7</v>
      </c>
      <c r="B764" s="13" t="s">
        <v>2106</v>
      </c>
    </row>
    <row r="765" spans="1:2">
      <c r="A765">
        <v>10.7</v>
      </c>
      <c r="B765" s="13" t="s">
        <v>2107</v>
      </c>
    </row>
    <row r="766" spans="1:2">
      <c r="A766">
        <v>10.7</v>
      </c>
      <c r="B766" s="13" t="s">
        <v>2108</v>
      </c>
    </row>
    <row r="767" spans="1:2">
      <c r="A767">
        <v>10.7</v>
      </c>
      <c r="B767" s="13" t="s">
        <v>2109</v>
      </c>
    </row>
    <row r="768" spans="1:2">
      <c r="A768">
        <v>10.7</v>
      </c>
      <c r="B768" s="13" t="s">
        <v>2110</v>
      </c>
    </row>
    <row r="769" spans="1:2">
      <c r="A769">
        <v>10.7</v>
      </c>
      <c r="B769" s="13" t="s">
        <v>2111</v>
      </c>
    </row>
    <row r="770" spans="1:2">
      <c r="A770">
        <v>10.7</v>
      </c>
      <c r="B770" s="13" t="s">
        <v>2112</v>
      </c>
    </row>
    <row r="771" spans="1:2">
      <c r="A771">
        <v>10.7</v>
      </c>
      <c r="B771" s="13" t="s">
        <v>2113</v>
      </c>
    </row>
    <row r="772" spans="1:2">
      <c r="A772">
        <v>10.7</v>
      </c>
      <c r="B772" s="13" t="s">
        <v>2114</v>
      </c>
    </row>
    <row r="773" spans="1:2">
      <c r="A773">
        <v>10.7</v>
      </c>
      <c r="B773" s="13" t="s">
        <v>2115</v>
      </c>
    </row>
    <row r="774" spans="1:2">
      <c r="A774">
        <v>10.7</v>
      </c>
      <c r="B774" s="13" t="s">
        <v>2116</v>
      </c>
    </row>
    <row r="775" spans="1:2">
      <c r="A775">
        <v>10.7</v>
      </c>
      <c r="B775" s="13" t="s">
        <v>2117</v>
      </c>
    </row>
    <row r="776" spans="1:2">
      <c r="A776">
        <v>10.7</v>
      </c>
      <c r="B776" s="13" t="s">
        <v>2118</v>
      </c>
    </row>
    <row r="777" spans="1:2">
      <c r="A777">
        <v>10.7</v>
      </c>
      <c r="B777" s="13" t="s">
        <v>2119</v>
      </c>
    </row>
    <row r="778" spans="1:2">
      <c r="A778">
        <v>10.7</v>
      </c>
      <c r="B778" s="13" t="s">
        <v>2120</v>
      </c>
    </row>
    <row r="779" spans="1:2">
      <c r="A779">
        <v>10.7</v>
      </c>
      <c r="B779" s="13" t="s">
        <v>2121</v>
      </c>
    </row>
    <row r="780" spans="1:2">
      <c r="A780">
        <v>10.7</v>
      </c>
      <c r="B780" s="13" t="s">
        <v>2122</v>
      </c>
    </row>
    <row r="781" spans="1:2">
      <c r="A781">
        <v>10.7</v>
      </c>
      <c r="B781" s="13" t="s">
        <v>2123</v>
      </c>
    </row>
    <row r="782" spans="1:2">
      <c r="A782">
        <v>10.7</v>
      </c>
      <c r="B782" s="13" t="s">
        <v>2124</v>
      </c>
    </row>
    <row r="783" spans="1:2">
      <c r="A783">
        <v>10.7</v>
      </c>
      <c r="B783" s="13" t="s">
        <v>2125</v>
      </c>
    </row>
    <row r="784" spans="1:2">
      <c r="A784">
        <v>10.7</v>
      </c>
      <c r="B784" s="13" t="s">
        <v>2126</v>
      </c>
    </row>
    <row r="785" spans="1:2">
      <c r="A785">
        <v>10.7</v>
      </c>
      <c r="B785" s="13" t="s">
        <v>2127</v>
      </c>
    </row>
    <row r="786" spans="1:2">
      <c r="A786">
        <v>10.7</v>
      </c>
      <c r="B786" s="13" t="s">
        <v>2128</v>
      </c>
    </row>
    <row r="787" spans="1:2">
      <c r="A787">
        <v>10.7</v>
      </c>
      <c r="B787" s="13" t="s">
        <v>2129</v>
      </c>
    </row>
    <row r="788" spans="1:2">
      <c r="A788">
        <v>10.7</v>
      </c>
      <c r="B788" s="13" t="s">
        <v>2130</v>
      </c>
    </row>
    <row r="789" spans="1:2">
      <c r="A789">
        <v>10.7</v>
      </c>
      <c r="B789" s="13" t="s">
        <v>2131</v>
      </c>
    </row>
    <row r="790" spans="1:2">
      <c r="A790">
        <v>10.7</v>
      </c>
      <c r="B790" s="13" t="s">
        <v>2132</v>
      </c>
    </row>
    <row r="791" spans="1:2">
      <c r="A791">
        <v>10.7</v>
      </c>
      <c r="B791" s="13" t="s">
        <v>2133</v>
      </c>
    </row>
    <row r="792" spans="1:2">
      <c r="A792">
        <v>10.7</v>
      </c>
      <c r="B792" s="13" t="s">
        <v>2134</v>
      </c>
    </row>
    <row r="793" spans="1:2">
      <c r="A793">
        <v>10.7</v>
      </c>
      <c r="B793" s="13" t="s">
        <v>2135</v>
      </c>
    </row>
    <row r="794" spans="1:2">
      <c r="A794" s="14" t="s">
        <v>2136</v>
      </c>
      <c r="B794" s="13" t="s">
        <v>2137</v>
      </c>
    </row>
    <row r="795" spans="1:2">
      <c r="A795" s="14" t="s">
        <v>2136</v>
      </c>
      <c r="B795" s="13" t="s">
        <v>2138</v>
      </c>
    </row>
    <row r="796" spans="1:2">
      <c r="A796" s="14" t="s">
        <v>2136</v>
      </c>
      <c r="B796" s="13" t="s">
        <v>2139</v>
      </c>
    </row>
    <row r="797" spans="1:2">
      <c r="A797" s="14" t="s">
        <v>2136</v>
      </c>
      <c r="B797" s="13" t="s">
        <v>2140</v>
      </c>
    </row>
    <row r="798" spans="1:2">
      <c r="A798" s="14" t="s">
        <v>2136</v>
      </c>
      <c r="B798" s="13" t="s">
        <v>2141</v>
      </c>
    </row>
    <row r="799" spans="1:2">
      <c r="A799" s="14" t="s">
        <v>2136</v>
      </c>
      <c r="B799" s="13" t="s">
        <v>2142</v>
      </c>
    </row>
    <row r="800" spans="1:2">
      <c r="A800" s="14" t="s">
        <v>2136</v>
      </c>
      <c r="B800" s="13" t="s">
        <v>2143</v>
      </c>
    </row>
    <row r="801" spans="1:2">
      <c r="A801" s="14" t="s">
        <v>2136</v>
      </c>
      <c r="B801" s="13" t="s">
        <v>2144</v>
      </c>
    </row>
    <row r="802" spans="1:2">
      <c r="A802" s="14" t="s">
        <v>2136</v>
      </c>
      <c r="B802" s="13" t="s">
        <v>2145</v>
      </c>
    </row>
    <row r="803" spans="1:2">
      <c r="A803" s="14" t="s">
        <v>2136</v>
      </c>
      <c r="B803" s="13" t="s">
        <v>2146</v>
      </c>
    </row>
    <row r="804" spans="1:2">
      <c r="A804" s="14" t="s">
        <v>2136</v>
      </c>
      <c r="B804" s="13" t="s">
        <v>2147</v>
      </c>
    </row>
    <row r="805" spans="1:2">
      <c r="A805" s="14" t="s">
        <v>2136</v>
      </c>
      <c r="B805" s="13" t="s">
        <v>2148</v>
      </c>
    </row>
    <row r="806" spans="1:2">
      <c r="A806" s="14" t="s">
        <v>2136</v>
      </c>
      <c r="B806" s="13" t="s">
        <v>2149</v>
      </c>
    </row>
    <row r="807" spans="1:2">
      <c r="A807" s="14" t="s">
        <v>2136</v>
      </c>
      <c r="B807" s="13" t="s">
        <v>2150</v>
      </c>
    </row>
    <row r="808" spans="1:2">
      <c r="A808" s="14" t="s">
        <v>2136</v>
      </c>
      <c r="B808" s="13" t="s">
        <v>2151</v>
      </c>
    </row>
    <row r="809" spans="1:2">
      <c r="A809" s="14" t="s">
        <v>2136</v>
      </c>
      <c r="B809" s="13" t="s">
        <v>2152</v>
      </c>
    </row>
    <row r="810" spans="1:2">
      <c r="A810" s="14" t="s">
        <v>2136</v>
      </c>
      <c r="B810" s="13" t="s">
        <v>2153</v>
      </c>
    </row>
    <row r="811" spans="1:2">
      <c r="A811" s="14" t="s">
        <v>2136</v>
      </c>
      <c r="B811" s="13" t="s">
        <v>2154</v>
      </c>
    </row>
    <row r="812" spans="1:2">
      <c r="A812" s="14" t="s">
        <v>2136</v>
      </c>
      <c r="B812" s="13" t="s">
        <v>2155</v>
      </c>
    </row>
    <row r="813" spans="1:2">
      <c r="A813" s="14" t="s">
        <v>2136</v>
      </c>
      <c r="B813" s="13" t="s">
        <v>2156</v>
      </c>
    </row>
    <row r="814" spans="1:2">
      <c r="A814" s="14" t="s">
        <v>2136</v>
      </c>
      <c r="B814" s="13" t="s">
        <v>2157</v>
      </c>
    </row>
    <row r="815" spans="1:2">
      <c r="A815" s="14" t="s">
        <v>2136</v>
      </c>
      <c r="B815" s="13" t="s">
        <v>2158</v>
      </c>
    </row>
    <row r="816" spans="1:2">
      <c r="A816" s="14" t="s">
        <v>2136</v>
      </c>
      <c r="B816" s="13" t="s">
        <v>2159</v>
      </c>
    </row>
    <row r="817" spans="1:2">
      <c r="A817" s="14" t="s">
        <v>2136</v>
      </c>
      <c r="B817" s="13" t="s">
        <v>2160</v>
      </c>
    </row>
    <row r="818" spans="1:2">
      <c r="A818" s="14" t="s">
        <v>2136</v>
      </c>
      <c r="B818" s="13" t="s">
        <v>2161</v>
      </c>
    </row>
    <row r="819" spans="1:2">
      <c r="A819" s="14" t="s">
        <v>2136</v>
      </c>
      <c r="B819" s="13" t="s">
        <v>2162</v>
      </c>
    </row>
    <row r="820" spans="1:2">
      <c r="A820" s="14" t="s">
        <v>2136</v>
      </c>
      <c r="B820" s="13" t="s">
        <v>2163</v>
      </c>
    </row>
    <row r="821" spans="1:2">
      <c r="A821" s="14" t="s">
        <v>2136</v>
      </c>
      <c r="B821" s="13" t="s">
        <v>2164</v>
      </c>
    </row>
    <row r="822" spans="1:2">
      <c r="A822" s="14" t="s">
        <v>2136</v>
      </c>
      <c r="B822" s="13" t="s">
        <v>2165</v>
      </c>
    </row>
    <row r="823" spans="1:2">
      <c r="A823" s="14" t="s">
        <v>2136</v>
      </c>
      <c r="B823" s="13" t="s">
        <v>2166</v>
      </c>
    </row>
    <row r="824" spans="1:2">
      <c r="A824" s="14" t="s">
        <v>2136</v>
      </c>
      <c r="B824" s="13" t="s">
        <v>2167</v>
      </c>
    </row>
    <row r="825" spans="1:2">
      <c r="A825" s="14" t="s">
        <v>2136</v>
      </c>
      <c r="B825" s="13" t="s">
        <v>2168</v>
      </c>
    </row>
    <row r="826" spans="1:2">
      <c r="A826" s="14" t="s">
        <v>2136</v>
      </c>
      <c r="B826" s="13" t="s">
        <v>2169</v>
      </c>
    </row>
    <row r="827" spans="1:2">
      <c r="A827" s="14" t="s">
        <v>2136</v>
      </c>
      <c r="B827" s="13" t="s">
        <v>2170</v>
      </c>
    </row>
    <row r="828" spans="1:2">
      <c r="A828" s="14" t="s">
        <v>2136</v>
      </c>
      <c r="B828" s="13" t="s">
        <v>2171</v>
      </c>
    </row>
    <row r="829" spans="1:2">
      <c r="A829" s="14" t="s">
        <v>2136</v>
      </c>
      <c r="B829" s="13" t="s">
        <v>2172</v>
      </c>
    </row>
    <row r="830" spans="1:2">
      <c r="A830" s="14" t="s">
        <v>2136</v>
      </c>
      <c r="B830" s="13" t="s">
        <v>2173</v>
      </c>
    </row>
    <row r="831" spans="1:2">
      <c r="A831" s="14" t="s">
        <v>2136</v>
      </c>
      <c r="B831" s="13" t="s">
        <v>2174</v>
      </c>
    </row>
    <row r="832" spans="1:2">
      <c r="A832" s="14" t="s">
        <v>2136</v>
      </c>
      <c r="B832" s="13" t="s">
        <v>2175</v>
      </c>
    </row>
    <row r="833" spans="1:2">
      <c r="A833" s="14" t="s">
        <v>2136</v>
      </c>
      <c r="B833" s="13" t="s">
        <v>2176</v>
      </c>
    </row>
    <row r="834" spans="1:2">
      <c r="A834" s="14" t="s">
        <v>2136</v>
      </c>
      <c r="B834" s="13" t="s">
        <v>2177</v>
      </c>
    </row>
    <row r="835" spans="1:2">
      <c r="A835" s="14" t="s">
        <v>2136</v>
      </c>
      <c r="B835" s="13" t="s">
        <v>2178</v>
      </c>
    </row>
    <row r="836" spans="1:2">
      <c r="A836" s="14" t="s">
        <v>2136</v>
      </c>
      <c r="B836" s="13" t="s">
        <v>2179</v>
      </c>
    </row>
    <row r="837" spans="1:2">
      <c r="A837" s="14" t="s">
        <v>2136</v>
      </c>
      <c r="B837" s="13" t="s">
        <v>2180</v>
      </c>
    </row>
    <row r="838" spans="1:2">
      <c r="A838" s="14" t="s">
        <v>2136</v>
      </c>
      <c r="B838" s="13" t="s">
        <v>2181</v>
      </c>
    </row>
    <row r="839" spans="1:2">
      <c r="A839" s="14" t="s">
        <v>2136</v>
      </c>
      <c r="B839" s="13" t="s">
        <v>2182</v>
      </c>
    </row>
    <row r="840" spans="1:2">
      <c r="A840" s="14" t="s">
        <v>2136</v>
      </c>
      <c r="B840" s="13" t="s">
        <v>2183</v>
      </c>
    </row>
    <row r="841" spans="1:2">
      <c r="A841" s="14" t="s">
        <v>2136</v>
      </c>
      <c r="B841" s="13" t="s">
        <v>2184</v>
      </c>
    </row>
    <row r="842" spans="1:2">
      <c r="A842" s="14" t="s">
        <v>2136</v>
      </c>
      <c r="B842" s="13" t="s">
        <v>2185</v>
      </c>
    </row>
    <row r="843" spans="1:2">
      <c r="A843" s="14" t="s">
        <v>2136</v>
      </c>
      <c r="B843" s="13" t="s">
        <v>2186</v>
      </c>
    </row>
    <row r="844" spans="1:2">
      <c r="A844" s="14" t="s">
        <v>2136</v>
      </c>
      <c r="B844" s="13" t="s">
        <v>2187</v>
      </c>
    </row>
    <row r="845" spans="1:2">
      <c r="A845" s="14" t="s">
        <v>2136</v>
      </c>
      <c r="B845" s="13" t="s">
        <v>2188</v>
      </c>
    </row>
    <row r="846" spans="1:2">
      <c r="A846" s="14" t="s">
        <v>2136</v>
      </c>
      <c r="B846" s="13" t="s">
        <v>2189</v>
      </c>
    </row>
    <row r="847" spans="1:2">
      <c r="A847" s="14" t="s">
        <v>2136</v>
      </c>
      <c r="B847" s="13" t="s">
        <v>2190</v>
      </c>
    </row>
    <row r="848" spans="1:2">
      <c r="A848" s="14" t="s">
        <v>2136</v>
      </c>
      <c r="B848" s="13" t="s">
        <v>2191</v>
      </c>
    </row>
    <row r="849" spans="1:2">
      <c r="A849" s="14" t="s">
        <v>2136</v>
      </c>
      <c r="B849" s="13" t="s">
        <v>2192</v>
      </c>
    </row>
    <row r="850" spans="1:2">
      <c r="A850" s="14" t="s">
        <v>2136</v>
      </c>
      <c r="B850" s="13" t="s">
        <v>2193</v>
      </c>
    </row>
    <row r="851" spans="1:2">
      <c r="A851" s="14" t="s">
        <v>2136</v>
      </c>
      <c r="B851" s="13" t="s">
        <v>2194</v>
      </c>
    </row>
    <row r="852" spans="1:2">
      <c r="A852" s="14" t="s">
        <v>2136</v>
      </c>
      <c r="B852" s="13" t="s">
        <v>2195</v>
      </c>
    </row>
    <row r="853" spans="1:2">
      <c r="A853" s="14" t="s">
        <v>2136</v>
      </c>
      <c r="B853" s="13" t="s">
        <v>2196</v>
      </c>
    </row>
    <row r="854" spans="1:2">
      <c r="A854" s="14" t="s">
        <v>2136</v>
      </c>
      <c r="B854" s="13" t="s">
        <v>2197</v>
      </c>
    </row>
    <row r="855" spans="1:2">
      <c r="A855" s="14" t="s">
        <v>2136</v>
      </c>
      <c r="B855" s="13" t="s">
        <v>2198</v>
      </c>
    </row>
    <row r="856" spans="1:2">
      <c r="A856" s="14" t="s">
        <v>2136</v>
      </c>
      <c r="B856" s="13" t="s">
        <v>2199</v>
      </c>
    </row>
    <row r="857" spans="1:2">
      <c r="A857" s="14" t="s">
        <v>2136</v>
      </c>
      <c r="B857" s="13" t="s">
        <v>2200</v>
      </c>
    </row>
    <row r="858" spans="1:2">
      <c r="A858" s="14" t="s">
        <v>2136</v>
      </c>
      <c r="B858" s="13" t="s">
        <v>2201</v>
      </c>
    </row>
    <row r="859" spans="1:2">
      <c r="A859" s="14" t="s">
        <v>2136</v>
      </c>
      <c r="B859" s="13" t="s">
        <v>2202</v>
      </c>
    </row>
    <row r="860" spans="1:2">
      <c r="A860" s="14" t="s">
        <v>2136</v>
      </c>
      <c r="B860" s="13" t="s">
        <v>2203</v>
      </c>
    </row>
    <row r="861" spans="1:2">
      <c r="A861" s="14" t="s">
        <v>2136</v>
      </c>
      <c r="B861" s="13" t="s">
        <v>2204</v>
      </c>
    </row>
    <row r="862" spans="1:2">
      <c r="A862" s="14" t="s">
        <v>2136</v>
      </c>
      <c r="B862" s="13" t="s">
        <v>2205</v>
      </c>
    </row>
    <row r="863" spans="1:2">
      <c r="A863">
        <v>11.2</v>
      </c>
      <c r="B863" s="13" t="s">
        <v>2206</v>
      </c>
    </row>
    <row r="864" spans="1:2">
      <c r="A864">
        <v>11.2</v>
      </c>
      <c r="B864" s="13" t="s">
        <v>2207</v>
      </c>
    </row>
    <row r="865" spans="1:2">
      <c r="A865">
        <v>11.2</v>
      </c>
      <c r="B865" s="13" t="s">
        <v>2208</v>
      </c>
    </row>
    <row r="866" spans="1:2">
      <c r="A866">
        <v>11.2</v>
      </c>
      <c r="B866" s="13" t="s">
        <v>2209</v>
      </c>
    </row>
    <row r="867" spans="1:2">
      <c r="A867">
        <v>11.2</v>
      </c>
      <c r="B867" s="13" t="s">
        <v>2210</v>
      </c>
    </row>
    <row r="868" spans="1:2">
      <c r="A868">
        <v>11.2</v>
      </c>
      <c r="B868" s="13" t="s">
        <v>2211</v>
      </c>
    </row>
    <row r="869" spans="1:2">
      <c r="A869">
        <v>11.2</v>
      </c>
      <c r="B869" s="13" t="s">
        <v>2212</v>
      </c>
    </row>
    <row r="870" spans="1:2">
      <c r="A870">
        <v>11.2</v>
      </c>
      <c r="B870" s="13" t="s">
        <v>2213</v>
      </c>
    </row>
    <row r="871" spans="1:2">
      <c r="A871">
        <v>11.2</v>
      </c>
      <c r="B871" s="13" t="s">
        <v>2214</v>
      </c>
    </row>
    <row r="872" spans="1:2">
      <c r="A872">
        <v>11.2</v>
      </c>
      <c r="B872" s="13" t="s">
        <v>2215</v>
      </c>
    </row>
    <row r="873" spans="1:2">
      <c r="A873">
        <v>11.2</v>
      </c>
      <c r="B873" s="13" t="s">
        <v>2216</v>
      </c>
    </row>
    <row r="874" spans="1:2">
      <c r="A874">
        <v>11.2</v>
      </c>
      <c r="B874" s="13" t="s">
        <v>2217</v>
      </c>
    </row>
    <row r="875" spans="1:2">
      <c r="A875">
        <v>11.2</v>
      </c>
      <c r="B875" s="13" t="s">
        <v>2218</v>
      </c>
    </row>
    <row r="876" spans="1:2">
      <c r="A876">
        <v>11.2</v>
      </c>
      <c r="B876" s="13" t="s">
        <v>2219</v>
      </c>
    </row>
    <row r="877" spans="1:2">
      <c r="A877">
        <v>11.2</v>
      </c>
      <c r="B877" s="13" t="s">
        <v>2220</v>
      </c>
    </row>
    <row r="878" spans="1:2">
      <c r="A878">
        <v>11.2</v>
      </c>
      <c r="B878" s="13" t="s">
        <v>2221</v>
      </c>
    </row>
    <row r="879" spans="1:2">
      <c r="A879">
        <v>11.2</v>
      </c>
      <c r="B879" s="13" t="s">
        <v>2222</v>
      </c>
    </row>
    <row r="880" spans="1:2">
      <c r="A880">
        <v>11.2</v>
      </c>
      <c r="B880" s="13" t="s">
        <v>2223</v>
      </c>
    </row>
    <row r="881" spans="1:2">
      <c r="A881">
        <v>11.2</v>
      </c>
      <c r="B881" s="13" t="s">
        <v>2224</v>
      </c>
    </row>
    <row r="882" spans="1:2">
      <c r="A882">
        <v>11.2</v>
      </c>
      <c r="B882" s="13" t="s">
        <v>2225</v>
      </c>
    </row>
    <row r="883" spans="1:2">
      <c r="A883">
        <v>11.2</v>
      </c>
      <c r="B883" s="13" t="s">
        <v>2226</v>
      </c>
    </row>
    <row r="884" spans="1:2">
      <c r="A884">
        <v>11.2</v>
      </c>
      <c r="B884" s="13" t="s">
        <v>2227</v>
      </c>
    </row>
    <row r="885" spans="1:2">
      <c r="A885">
        <v>11.2</v>
      </c>
      <c r="B885" s="13" t="s">
        <v>2228</v>
      </c>
    </row>
    <row r="886" spans="1:2">
      <c r="A886">
        <v>11.2</v>
      </c>
      <c r="B886" s="13" t="s">
        <v>2229</v>
      </c>
    </row>
    <row r="887" spans="1:2">
      <c r="A887">
        <v>11.2</v>
      </c>
      <c r="B887" s="13" t="s">
        <v>2230</v>
      </c>
    </row>
    <row r="888" spans="1:2">
      <c r="A888">
        <v>11.2</v>
      </c>
      <c r="B888" s="13" t="s">
        <v>2231</v>
      </c>
    </row>
    <row r="889" spans="1:2">
      <c r="A889">
        <v>11.2</v>
      </c>
      <c r="B889" s="13" t="s">
        <v>2232</v>
      </c>
    </row>
    <row r="890" spans="1:2">
      <c r="A890">
        <v>11.2</v>
      </c>
      <c r="B890" s="13" t="s">
        <v>2233</v>
      </c>
    </row>
    <row r="891" spans="1:2">
      <c r="A891">
        <v>11.2</v>
      </c>
      <c r="B891" s="13" t="s">
        <v>2234</v>
      </c>
    </row>
    <row r="892" spans="1:2">
      <c r="A892">
        <v>11.2</v>
      </c>
      <c r="B892" s="13" t="s">
        <v>2235</v>
      </c>
    </row>
    <row r="893" spans="1:2">
      <c r="A893">
        <v>11.2</v>
      </c>
      <c r="B893" s="13" t="s">
        <v>2236</v>
      </c>
    </row>
    <row r="894" spans="1:2">
      <c r="A894">
        <v>11.2</v>
      </c>
      <c r="B894" s="13" t="s">
        <v>2237</v>
      </c>
    </row>
    <row r="895" spans="1:2">
      <c r="A895">
        <v>11.2</v>
      </c>
      <c r="B895" s="13" t="s">
        <v>2238</v>
      </c>
    </row>
    <row r="896" spans="1:2">
      <c r="A896">
        <v>11.2</v>
      </c>
      <c r="B896" s="13" t="s">
        <v>2239</v>
      </c>
    </row>
    <row r="897" spans="1:2">
      <c r="A897">
        <v>11.2</v>
      </c>
      <c r="B897" s="13" t="s">
        <v>2240</v>
      </c>
    </row>
    <row r="898" spans="1:2">
      <c r="A898">
        <v>11.2</v>
      </c>
      <c r="B898" s="13" t="s">
        <v>2241</v>
      </c>
    </row>
    <row r="899" spans="1:2">
      <c r="A899">
        <v>11.2</v>
      </c>
      <c r="B899" s="13" t="s">
        <v>2242</v>
      </c>
    </row>
    <row r="900" spans="1:2">
      <c r="A900">
        <v>11.2</v>
      </c>
      <c r="B900" s="13" t="s">
        <v>2243</v>
      </c>
    </row>
    <row r="901" spans="1:2">
      <c r="A901">
        <v>11.2</v>
      </c>
      <c r="B901" s="13" t="s">
        <v>2244</v>
      </c>
    </row>
    <row r="902" spans="1:2">
      <c r="A902">
        <v>11.2</v>
      </c>
      <c r="B902" s="13" t="s">
        <v>2245</v>
      </c>
    </row>
    <row r="903" spans="1:2">
      <c r="A903">
        <v>11.2</v>
      </c>
      <c r="B903" s="13" t="s">
        <v>2246</v>
      </c>
    </row>
    <row r="904" spans="1:2">
      <c r="A904">
        <v>11.2</v>
      </c>
      <c r="B904" s="13" t="s">
        <v>2247</v>
      </c>
    </row>
    <row r="905" spans="1:2">
      <c r="A905">
        <v>11.2</v>
      </c>
      <c r="B905" s="13" t="s">
        <v>2248</v>
      </c>
    </row>
    <row r="906" spans="1:2">
      <c r="A906">
        <v>11.2</v>
      </c>
      <c r="B906" s="13" t="s">
        <v>2249</v>
      </c>
    </row>
    <row r="907" spans="1:2">
      <c r="A907">
        <v>11.2</v>
      </c>
      <c r="B907" s="13" t="s">
        <v>2250</v>
      </c>
    </row>
    <row r="908" spans="1:2">
      <c r="A908">
        <v>11.2</v>
      </c>
      <c r="B908" s="13" t="s">
        <v>2251</v>
      </c>
    </row>
    <row r="909" spans="1:2">
      <c r="A909">
        <v>11.2</v>
      </c>
      <c r="B909" s="13" t="s">
        <v>2252</v>
      </c>
    </row>
    <row r="910" spans="1:2">
      <c r="A910">
        <v>11.2</v>
      </c>
      <c r="B910" s="13" t="s">
        <v>2253</v>
      </c>
    </row>
    <row r="911" spans="1:2">
      <c r="A911">
        <v>11.2</v>
      </c>
      <c r="B911" s="13" t="s">
        <v>2254</v>
      </c>
    </row>
    <row r="912" spans="1:2">
      <c r="A912">
        <v>11.2</v>
      </c>
      <c r="B912" s="13" t="s">
        <v>2255</v>
      </c>
    </row>
    <row r="913" spans="1:2">
      <c r="A913">
        <v>11.2</v>
      </c>
      <c r="B913" s="13" t="s">
        <v>2256</v>
      </c>
    </row>
    <row r="914" spans="1:2">
      <c r="A914">
        <v>11.2</v>
      </c>
      <c r="B914" s="13" t="s">
        <v>2257</v>
      </c>
    </row>
    <row r="915" spans="1:2">
      <c r="A915">
        <v>11.2</v>
      </c>
      <c r="B915" s="13" t="s">
        <v>2258</v>
      </c>
    </row>
    <row r="916" spans="1:2">
      <c r="A916">
        <v>11.2</v>
      </c>
      <c r="B916" s="13" t="s">
        <v>2259</v>
      </c>
    </row>
    <row r="917" spans="1:2">
      <c r="A917">
        <v>11.2</v>
      </c>
      <c r="B917" s="13" t="s">
        <v>2260</v>
      </c>
    </row>
    <row r="918" spans="1:2">
      <c r="A918">
        <v>11.2</v>
      </c>
      <c r="B918" s="13" t="s">
        <v>2261</v>
      </c>
    </row>
    <row r="919" spans="1:2">
      <c r="A919">
        <v>11.2</v>
      </c>
      <c r="B919" s="13" t="s">
        <v>2262</v>
      </c>
    </row>
    <row r="920" spans="1:2">
      <c r="A920">
        <v>11.2</v>
      </c>
      <c r="B920" s="13" t="s">
        <v>2263</v>
      </c>
    </row>
    <row r="921" spans="1:2">
      <c r="A921">
        <v>11.2</v>
      </c>
      <c r="B921" s="13" t="s">
        <v>2264</v>
      </c>
    </row>
    <row r="922" spans="1:2">
      <c r="A922">
        <v>11.2</v>
      </c>
      <c r="B922" s="13" t="s">
        <v>2265</v>
      </c>
    </row>
    <row r="923" spans="1:2">
      <c r="A923">
        <v>11.2</v>
      </c>
      <c r="B923" s="13" t="s">
        <v>2266</v>
      </c>
    </row>
    <row r="924" spans="1:2">
      <c r="A924">
        <v>11.2</v>
      </c>
      <c r="B924" s="13" t="s">
        <v>2267</v>
      </c>
    </row>
    <row r="925" spans="1:2">
      <c r="A925">
        <v>11.2</v>
      </c>
      <c r="B925" s="13" t="s">
        <v>2268</v>
      </c>
    </row>
    <row r="926" spans="1:2">
      <c r="A926">
        <v>11.2</v>
      </c>
      <c r="B926" s="13" t="s">
        <v>2269</v>
      </c>
    </row>
    <row r="927" spans="1:2">
      <c r="A927">
        <v>11.2</v>
      </c>
      <c r="B927" s="13" t="s">
        <v>2270</v>
      </c>
    </row>
    <row r="928" spans="1:2">
      <c r="A928">
        <v>11.2</v>
      </c>
      <c r="B928" s="13" t="s">
        <v>2271</v>
      </c>
    </row>
    <row r="929" spans="1:2">
      <c r="A929">
        <v>11.2</v>
      </c>
      <c r="B929" s="13" t="s">
        <v>2272</v>
      </c>
    </row>
    <row r="930" spans="1:2">
      <c r="A930">
        <v>11.2</v>
      </c>
      <c r="B930" s="13" t="s">
        <v>2273</v>
      </c>
    </row>
    <row r="931" spans="1:2">
      <c r="A931">
        <v>11.2</v>
      </c>
      <c r="B931" s="13" t="s">
        <v>2274</v>
      </c>
    </row>
    <row r="932" spans="1:2">
      <c r="A932">
        <v>11.2</v>
      </c>
      <c r="B932" s="13" t="s">
        <v>2275</v>
      </c>
    </row>
    <row r="933" spans="1:2">
      <c r="A933">
        <v>11.2</v>
      </c>
      <c r="B933" s="13" t="s">
        <v>2276</v>
      </c>
    </row>
    <row r="934" spans="1:2">
      <c r="A934">
        <v>11.2</v>
      </c>
      <c r="B934" s="13" t="s">
        <v>2277</v>
      </c>
    </row>
    <row r="935" spans="1:2">
      <c r="A935">
        <v>11.2</v>
      </c>
      <c r="B935" s="13" t="s">
        <v>2278</v>
      </c>
    </row>
    <row r="936" spans="1:2">
      <c r="A936">
        <v>11.2</v>
      </c>
      <c r="B936" s="13" t="s">
        <v>2279</v>
      </c>
    </row>
    <row r="937" spans="1:2">
      <c r="A937">
        <v>11.2</v>
      </c>
      <c r="B937" s="13" t="s">
        <v>2280</v>
      </c>
    </row>
    <row r="938" spans="1:2">
      <c r="A938">
        <v>11.2</v>
      </c>
      <c r="B938" s="13" t="s">
        <v>2281</v>
      </c>
    </row>
    <row r="939" spans="1:2">
      <c r="A939">
        <v>11.2</v>
      </c>
      <c r="B939" s="13" t="s">
        <v>2282</v>
      </c>
    </row>
    <row r="940" spans="1:2">
      <c r="A940">
        <v>11.2</v>
      </c>
      <c r="B940" s="13" t="s">
        <v>2283</v>
      </c>
    </row>
    <row r="941" spans="1:2">
      <c r="A941">
        <v>11.2</v>
      </c>
      <c r="B941" s="13" t="s">
        <v>2284</v>
      </c>
    </row>
    <row r="942" spans="1:2">
      <c r="A942">
        <v>11.2</v>
      </c>
      <c r="B942" s="13" t="s">
        <v>2285</v>
      </c>
    </row>
    <row r="943" spans="1:2">
      <c r="A943">
        <v>11.2</v>
      </c>
      <c r="B943" s="13" t="s">
        <v>2286</v>
      </c>
    </row>
    <row r="944" spans="1:2">
      <c r="A944">
        <v>11.2</v>
      </c>
      <c r="B944" s="13" t="s">
        <v>2287</v>
      </c>
    </row>
    <row r="945" spans="1:2">
      <c r="A945">
        <v>11.2</v>
      </c>
      <c r="B945" s="13" t="s">
        <v>2288</v>
      </c>
    </row>
    <row r="946" spans="1:2">
      <c r="A946">
        <v>11.2</v>
      </c>
      <c r="B946" s="13" t="s">
        <v>2289</v>
      </c>
    </row>
    <row r="947" spans="1:2">
      <c r="A947">
        <v>11.2</v>
      </c>
      <c r="B947" s="13" t="s">
        <v>2290</v>
      </c>
    </row>
    <row r="948" spans="1:2">
      <c r="A948">
        <v>11.2</v>
      </c>
      <c r="B948" s="13" t="s">
        <v>2291</v>
      </c>
    </row>
    <row r="949" spans="1:2">
      <c r="A949">
        <v>11.2</v>
      </c>
      <c r="B949" s="13" t="s">
        <v>2292</v>
      </c>
    </row>
    <row r="950" spans="1:2">
      <c r="A950">
        <v>11.2</v>
      </c>
      <c r="B950" s="13" t="s">
        <v>2293</v>
      </c>
    </row>
    <row r="951" spans="1:2">
      <c r="A951">
        <v>11.2</v>
      </c>
      <c r="B951" s="13" t="s">
        <v>2294</v>
      </c>
    </row>
    <row r="952" spans="1:2">
      <c r="A952">
        <v>11.2</v>
      </c>
      <c r="B952" s="13" t="s">
        <v>2295</v>
      </c>
    </row>
    <row r="953" spans="1:2">
      <c r="A953">
        <v>11.2</v>
      </c>
      <c r="B953" s="13" t="s">
        <v>2296</v>
      </c>
    </row>
    <row r="954" spans="1:2">
      <c r="A954">
        <v>11.2</v>
      </c>
      <c r="B954" s="13" t="s">
        <v>2297</v>
      </c>
    </row>
    <row r="955" spans="1:2">
      <c r="A955">
        <v>11.2</v>
      </c>
      <c r="B955" s="13" t="s">
        <v>2298</v>
      </c>
    </row>
    <row r="956" spans="1:2">
      <c r="A956">
        <v>11.2</v>
      </c>
      <c r="B956" s="13" t="s">
        <v>2299</v>
      </c>
    </row>
    <row r="957" spans="1:2">
      <c r="A957">
        <v>11.2</v>
      </c>
      <c r="B957" s="13" t="s">
        <v>2300</v>
      </c>
    </row>
    <row r="958" spans="1:2">
      <c r="A958">
        <v>11.2</v>
      </c>
      <c r="B958" s="13" t="s">
        <v>2301</v>
      </c>
    </row>
    <row r="959" spans="1:2">
      <c r="A959">
        <v>11.2</v>
      </c>
      <c r="B959" s="13" t="s">
        <v>2302</v>
      </c>
    </row>
    <row r="960" spans="1:2">
      <c r="A960">
        <v>11.2</v>
      </c>
      <c r="B960" s="13" t="s">
        <v>2303</v>
      </c>
    </row>
    <row r="961" spans="1:2">
      <c r="A961">
        <v>11.2</v>
      </c>
      <c r="B961" s="13" t="s">
        <v>2304</v>
      </c>
    </row>
    <row r="962" spans="1:2">
      <c r="A962">
        <v>11.2</v>
      </c>
      <c r="B962" s="13" t="s">
        <v>2305</v>
      </c>
    </row>
    <row r="963" spans="1:2">
      <c r="A963">
        <v>11.2</v>
      </c>
      <c r="B963" s="13" t="s">
        <v>2306</v>
      </c>
    </row>
    <row r="964" spans="1:2">
      <c r="A964">
        <v>11.2</v>
      </c>
      <c r="B964" s="13" t="s">
        <v>2307</v>
      </c>
    </row>
    <row r="965" spans="1:2">
      <c r="A965">
        <v>11.2</v>
      </c>
      <c r="B965" s="13" t="s">
        <v>2308</v>
      </c>
    </row>
    <row r="966" spans="1:2">
      <c r="A966">
        <v>11.2</v>
      </c>
      <c r="B966" s="13" t="s">
        <v>2309</v>
      </c>
    </row>
    <row r="967" spans="1:2">
      <c r="A967">
        <v>11.2</v>
      </c>
      <c r="B967" s="13" t="s">
        <v>2310</v>
      </c>
    </row>
    <row r="968" spans="1:2">
      <c r="A968">
        <v>11.2</v>
      </c>
      <c r="B968" s="13" t="s">
        <v>2311</v>
      </c>
    </row>
    <row r="969" spans="1:2">
      <c r="A969">
        <v>11.2</v>
      </c>
      <c r="B969" s="13" t="s">
        <v>2312</v>
      </c>
    </row>
    <row r="970" spans="1:2">
      <c r="A970">
        <v>11.2</v>
      </c>
      <c r="B970" s="13" t="s">
        <v>2313</v>
      </c>
    </row>
    <row r="971" spans="1:2">
      <c r="A971">
        <v>11.2</v>
      </c>
      <c r="B971" s="13" t="s">
        <v>2314</v>
      </c>
    </row>
    <row r="972" spans="1:2">
      <c r="A972">
        <v>11.2</v>
      </c>
      <c r="B972" s="13" t="s">
        <v>2315</v>
      </c>
    </row>
    <row r="973" spans="1:2">
      <c r="A973">
        <v>11.2</v>
      </c>
      <c r="B973" s="13" t="s">
        <v>2316</v>
      </c>
    </row>
    <row r="974" spans="1:2">
      <c r="A974">
        <v>11.2</v>
      </c>
      <c r="B974" s="13" t="s">
        <v>2317</v>
      </c>
    </row>
    <row r="975" spans="1:2">
      <c r="A975">
        <v>11.2</v>
      </c>
      <c r="B975" s="13" t="s">
        <v>2318</v>
      </c>
    </row>
    <row r="976" spans="1:2">
      <c r="A976">
        <v>11.2</v>
      </c>
      <c r="B976" s="13" t="s">
        <v>2319</v>
      </c>
    </row>
    <row r="977" spans="1:2">
      <c r="A977">
        <v>11.2</v>
      </c>
      <c r="B977" s="13" t="s">
        <v>2320</v>
      </c>
    </row>
    <row r="978" spans="1:2">
      <c r="A978">
        <v>11.2</v>
      </c>
      <c r="B978" s="13" t="s">
        <v>2321</v>
      </c>
    </row>
    <row r="979" spans="1:2">
      <c r="A979">
        <v>11.2</v>
      </c>
      <c r="B979" s="13" t="s">
        <v>2322</v>
      </c>
    </row>
    <row r="980" spans="1:2">
      <c r="A980">
        <v>11.2</v>
      </c>
      <c r="B980" s="13" t="s">
        <v>2323</v>
      </c>
    </row>
    <row r="981" spans="1:2">
      <c r="A981">
        <v>11.2</v>
      </c>
      <c r="B981" s="13" t="s">
        <v>2324</v>
      </c>
    </row>
    <row r="982" spans="1:2">
      <c r="A982">
        <v>11.2</v>
      </c>
      <c r="B982" s="13" t="s">
        <v>2325</v>
      </c>
    </row>
    <row r="983" spans="1:2">
      <c r="A983">
        <v>11.2</v>
      </c>
      <c r="B983" s="13" t="s">
        <v>2326</v>
      </c>
    </row>
    <row r="984" spans="1:2">
      <c r="A984">
        <v>11.2</v>
      </c>
      <c r="B984" s="13" t="s">
        <v>2327</v>
      </c>
    </row>
    <row r="985" spans="1:2">
      <c r="A985">
        <v>11.2</v>
      </c>
      <c r="B985" s="13" t="s">
        <v>2328</v>
      </c>
    </row>
    <row r="986" spans="1:2">
      <c r="A986">
        <v>11.2</v>
      </c>
      <c r="B986" s="13" t="s">
        <v>2329</v>
      </c>
    </row>
    <row r="987" spans="1:2">
      <c r="A987">
        <v>11.2</v>
      </c>
      <c r="B987" s="13" t="s">
        <v>2330</v>
      </c>
    </row>
    <row r="988" spans="1:2">
      <c r="A988">
        <v>11.2</v>
      </c>
      <c r="B988" s="13" t="s">
        <v>2331</v>
      </c>
    </row>
    <row r="989" spans="1:2">
      <c r="A989">
        <v>11.2</v>
      </c>
      <c r="B989" s="13" t="s">
        <v>2332</v>
      </c>
    </row>
    <row r="990" spans="1:2">
      <c r="A990">
        <v>11.2</v>
      </c>
      <c r="B990" s="13" t="s">
        <v>2333</v>
      </c>
    </row>
    <row r="991" spans="1:2">
      <c r="A991">
        <v>11.2</v>
      </c>
      <c r="B991" s="13" t="s">
        <v>2334</v>
      </c>
    </row>
    <row r="992" spans="1:2">
      <c r="A992">
        <v>11.2</v>
      </c>
      <c r="B992" s="13" t="s">
        <v>2335</v>
      </c>
    </row>
    <row r="993" spans="1:2">
      <c r="A993">
        <v>11.2</v>
      </c>
      <c r="B993" s="13" t="s">
        <v>2336</v>
      </c>
    </row>
    <row r="994" spans="1:2">
      <c r="A994">
        <v>11.2</v>
      </c>
      <c r="B994" s="13" t="s">
        <v>2337</v>
      </c>
    </row>
    <row r="995" spans="1:2">
      <c r="A995">
        <v>11.2</v>
      </c>
      <c r="B995" s="13" t="s">
        <v>2338</v>
      </c>
    </row>
    <row r="996" spans="1:2">
      <c r="A996">
        <v>11.2</v>
      </c>
      <c r="B996" s="13" t="s">
        <v>2339</v>
      </c>
    </row>
    <row r="997" spans="1:2">
      <c r="A997">
        <v>11.2</v>
      </c>
      <c r="B997" s="13" t="s">
        <v>2340</v>
      </c>
    </row>
    <row r="998" spans="1:2">
      <c r="A998">
        <v>11.2</v>
      </c>
      <c r="B998" s="13" t="s">
        <v>2341</v>
      </c>
    </row>
    <row r="999" spans="1:2">
      <c r="A999">
        <v>11.2</v>
      </c>
      <c r="B999" s="13" t="s">
        <v>2342</v>
      </c>
    </row>
    <row r="1000" spans="1:2">
      <c r="A1000">
        <v>11.2</v>
      </c>
      <c r="B1000" s="13" t="s">
        <v>2343</v>
      </c>
    </row>
    <row r="1001" spans="1:2">
      <c r="A1001">
        <v>11.2</v>
      </c>
      <c r="B1001" s="13" t="s">
        <v>2344</v>
      </c>
    </row>
    <row r="1002" spans="1:2">
      <c r="A1002">
        <v>11.2</v>
      </c>
      <c r="B1002" s="13" t="s">
        <v>2345</v>
      </c>
    </row>
    <row r="1003" spans="1:2">
      <c r="A1003">
        <v>11.2</v>
      </c>
      <c r="B1003" s="13" t="s">
        <v>2346</v>
      </c>
    </row>
    <row r="1004" spans="1:2">
      <c r="A1004">
        <v>11.2</v>
      </c>
      <c r="B1004" s="13" t="s">
        <v>2347</v>
      </c>
    </row>
    <row r="1005" spans="1:2">
      <c r="A1005">
        <v>11.2</v>
      </c>
      <c r="B1005" s="13" t="s">
        <v>2348</v>
      </c>
    </row>
    <row r="1006" spans="1:2">
      <c r="A1006">
        <v>11.2</v>
      </c>
      <c r="B1006" s="13" t="s">
        <v>2349</v>
      </c>
    </row>
    <row r="1007" spans="1:2">
      <c r="A1007">
        <v>11.2</v>
      </c>
      <c r="B1007" s="13" t="s">
        <v>2350</v>
      </c>
    </row>
    <row r="1008" spans="1:2">
      <c r="A1008">
        <v>11.2</v>
      </c>
      <c r="B1008" s="13" t="s">
        <v>2351</v>
      </c>
    </row>
    <row r="1009" spans="1:2">
      <c r="A1009">
        <v>11.2</v>
      </c>
      <c r="B1009" s="13" t="s">
        <v>2352</v>
      </c>
    </row>
    <row r="1010" spans="1:2">
      <c r="A1010">
        <v>11.2</v>
      </c>
      <c r="B1010" s="13" t="s">
        <v>2353</v>
      </c>
    </row>
    <row r="1011" spans="1:2">
      <c r="A1011">
        <v>11.2</v>
      </c>
      <c r="B1011" s="13" t="s">
        <v>2354</v>
      </c>
    </row>
    <row r="1012" spans="1:2">
      <c r="A1012">
        <v>11.2</v>
      </c>
      <c r="B1012" s="13" t="s">
        <v>2355</v>
      </c>
    </row>
    <row r="1013" spans="1:2">
      <c r="A1013">
        <v>11.2</v>
      </c>
      <c r="B1013" s="13" t="s">
        <v>2356</v>
      </c>
    </row>
    <row r="1014" spans="1:2">
      <c r="A1014">
        <v>11.2</v>
      </c>
      <c r="B1014" s="13" t="s">
        <v>2357</v>
      </c>
    </row>
    <row r="1015" spans="1:2">
      <c r="A1015">
        <v>11.2</v>
      </c>
      <c r="B1015" s="13" t="s">
        <v>2358</v>
      </c>
    </row>
    <row r="1016" spans="1:2">
      <c r="A1016">
        <v>11.2</v>
      </c>
      <c r="B1016" s="13" t="s">
        <v>2359</v>
      </c>
    </row>
    <row r="1017" spans="1:2">
      <c r="A1017">
        <v>11.2</v>
      </c>
      <c r="B1017" s="13" t="s">
        <v>2360</v>
      </c>
    </row>
    <row r="1018" spans="1:2">
      <c r="A1018">
        <v>11.4</v>
      </c>
      <c r="B1018" s="13" t="s">
        <v>2361</v>
      </c>
    </row>
    <row r="1019" spans="1:2">
      <c r="A1019">
        <v>11.4</v>
      </c>
      <c r="B1019" s="13" t="s">
        <v>2362</v>
      </c>
    </row>
    <row r="1020" spans="1:2">
      <c r="A1020">
        <v>11.4</v>
      </c>
      <c r="B1020" s="13" t="s">
        <v>2363</v>
      </c>
    </row>
    <row r="1021" spans="1:2">
      <c r="A1021">
        <v>11.4</v>
      </c>
      <c r="B1021" s="13" t="s">
        <v>2364</v>
      </c>
    </row>
    <row r="1022" spans="1:2">
      <c r="A1022">
        <v>11.4</v>
      </c>
      <c r="B1022" s="13" t="s">
        <v>2365</v>
      </c>
    </row>
    <row r="1023" spans="1:2">
      <c r="A1023">
        <v>11.4</v>
      </c>
      <c r="B1023" s="13" t="s">
        <v>2366</v>
      </c>
    </row>
    <row r="1024" spans="1:2">
      <c r="A1024">
        <v>11.4</v>
      </c>
      <c r="B1024" s="13" t="s">
        <v>2367</v>
      </c>
    </row>
    <row r="1025" spans="1:2">
      <c r="A1025">
        <v>11.4</v>
      </c>
      <c r="B1025" s="13" t="s">
        <v>2368</v>
      </c>
    </row>
    <row r="1026" spans="1:2">
      <c r="A1026">
        <v>11.4</v>
      </c>
      <c r="B1026" s="13" t="s">
        <v>2369</v>
      </c>
    </row>
    <row r="1027" spans="1:2">
      <c r="A1027">
        <v>11.4</v>
      </c>
      <c r="B1027" s="13" t="s">
        <v>2370</v>
      </c>
    </row>
    <row r="1028" spans="1:2">
      <c r="A1028">
        <v>11.4</v>
      </c>
      <c r="B1028" s="13" t="s">
        <v>2371</v>
      </c>
    </row>
    <row r="1029" spans="1:2">
      <c r="A1029">
        <v>11.4</v>
      </c>
      <c r="B1029" s="13" t="s">
        <v>2372</v>
      </c>
    </row>
    <row r="1030" spans="1:2">
      <c r="A1030">
        <v>11.4</v>
      </c>
      <c r="B1030" s="13" t="s">
        <v>2373</v>
      </c>
    </row>
    <row r="1031" spans="1:2">
      <c r="A1031">
        <v>11.4</v>
      </c>
      <c r="B1031" s="13" t="s">
        <v>2374</v>
      </c>
    </row>
    <row r="1032" spans="1:2">
      <c r="A1032">
        <v>11.4</v>
      </c>
      <c r="B1032" s="13" t="s">
        <v>2375</v>
      </c>
    </row>
    <row r="1033" spans="1:2">
      <c r="A1033">
        <v>11.4</v>
      </c>
      <c r="B1033" s="13" t="s">
        <v>2376</v>
      </c>
    </row>
    <row r="1034" spans="1:2">
      <c r="A1034">
        <v>11.4</v>
      </c>
      <c r="B1034" s="13" t="s">
        <v>2377</v>
      </c>
    </row>
    <row r="1035" spans="1:2">
      <c r="A1035">
        <v>11.4</v>
      </c>
      <c r="B1035" s="13" t="s">
        <v>2378</v>
      </c>
    </row>
    <row r="1036" spans="1:2">
      <c r="A1036">
        <v>11.4</v>
      </c>
      <c r="B1036" s="13" t="s">
        <v>2379</v>
      </c>
    </row>
    <row r="1037" spans="1:2">
      <c r="A1037">
        <v>11.4</v>
      </c>
      <c r="B1037" s="13" t="s">
        <v>2380</v>
      </c>
    </row>
    <row r="1038" spans="1:2">
      <c r="A1038">
        <v>11.4</v>
      </c>
      <c r="B1038" s="13" t="s">
        <v>2381</v>
      </c>
    </row>
    <row r="1039" spans="1:2">
      <c r="A1039">
        <v>11.4</v>
      </c>
      <c r="B1039" s="13" t="s">
        <v>2382</v>
      </c>
    </row>
    <row r="1040" spans="1:2">
      <c r="A1040">
        <v>11.4</v>
      </c>
      <c r="B1040" s="13" t="s">
        <v>2383</v>
      </c>
    </row>
    <row r="1041" spans="1:2">
      <c r="A1041">
        <v>11.4</v>
      </c>
      <c r="B1041" s="13" t="s">
        <v>2384</v>
      </c>
    </row>
    <row r="1042" spans="1:2">
      <c r="A1042">
        <v>11.4</v>
      </c>
      <c r="B1042" s="13" t="s">
        <v>2385</v>
      </c>
    </row>
    <row r="1043" spans="1:2">
      <c r="A1043">
        <v>11.4</v>
      </c>
      <c r="B1043" s="13" t="s">
        <v>2386</v>
      </c>
    </row>
    <row r="1044" spans="1:2">
      <c r="A1044">
        <v>11.4</v>
      </c>
      <c r="B1044" s="13" t="s">
        <v>2387</v>
      </c>
    </row>
    <row r="1045" spans="1:2">
      <c r="A1045">
        <v>11.4</v>
      </c>
      <c r="B1045" s="13" t="s">
        <v>2388</v>
      </c>
    </row>
    <row r="1046" spans="1:2">
      <c r="A1046">
        <v>11.4</v>
      </c>
      <c r="B1046" s="13" t="s">
        <v>2389</v>
      </c>
    </row>
    <row r="1047" spans="1:2">
      <c r="A1047">
        <v>11.4</v>
      </c>
      <c r="B1047" s="13" t="s">
        <v>2390</v>
      </c>
    </row>
    <row r="1048" spans="1:2">
      <c r="A1048">
        <v>11.4</v>
      </c>
      <c r="B1048" s="13" t="s">
        <v>2391</v>
      </c>
    </row>
    <row r="1049" spans="1:2">
      <c r="A1049">
        <v>11.4</v>
      </c>
      <c r="B1049" s="13" t="s">
        <v>2392</v>
      </c>
    </row>
    <row r="1050" spans="1:2">
      <c r="A1050">
        <v>11.4</v>
      </c>
      <c r="B1050" s="13" t="s">
        <v>2393</v>
      </c>
    </row>
    <row r="1051" spans="1:2">
      <c r="A1051">
        <v>11.4</v>
      </c>
      <c r="B1051" s="13" t="s">
        <v>2394</v>
      </c>
    </row>
    <row r="1052" spans="1:2">
      <c r="A1052">
        <v>11.4</v>
      </c>
      <c r="B1052" s="13" t="s">
        <v>2395</v>
      </c>
    </row>
    <row r="1053" spans="1:2">
      <c r="A1053">
        <v>11.4</v>
      </c>
      <c r="B1053" s="13" t="s">
        <v>2396</v>
      </c>
    </row>
    <row r="1054" spans="1:2">
      <c r="A1054">
        <v>11.4</v>
      </c>
      <c r="B1054" s="13" t="s">
        <v>2397</v>
      </c>
    </row>
    <row r="1055" spans="1:2">
      <c r="A1055">
        <v>11.4</v>
      </c>
      <c r="B1055" s="13" t="s">
        <v>2398</v>
      </c>
    </row>
    <row r="1056" spans="1:2">
      <c r="A1056">
        <v>11.4</v>
      </c>
      <c r="B1056" s="13" t="s">
        <v>2399</v>
      </c>
    </row>
    <row r="1057" spans="1:2">
      <c r="A1057">
        <v>11.4</v>
      </c>
      <c r="B1057" s="13" t="s">
        <v>2400</v>
      </c>
    </row>
    <row r="1058" spans="1:2">
      <c r="A1058">
        <v>11.4</v>
      </c>
      <c r="B1058" s="13" t="s">
        <v>2401</v>
      </c>
    </row>
    <row r="1059" spans="1:2">
      <c r="A1059">
        <v>11.4</v>
      </c>
      <c r="B1059" s="13" t="s">
        <v>2402</v>
      </c>
    </row>
    <row r="1060" spans="1:2">
      <c r="A1060">
        <v>11.4</v>
      </c>
      <c r="B1060" s="13" t="s">
        <v>2403</v>
      </c>
    </row>
    <row r="1061" spans="1:2">
      <c r="A1061">
        <v>11.4</v>
      </c>
      <c r="B1061" s="13" t="s">
        <v>2404</v>
      </c>
    </row>
    <row r="1062" spans="1:2">
      <c r="A1062">
        <v>11.4</v>
      </c>
      <c r="B1062" s="13" t="s">
        <v>2405</v>
      </c>
    </row>
    <row r="1063" spans="1:2">
      <c r="A1063">
        <v>11.4</v>
      </c>
      <c r="B1063" s="13" t="s">
        <v>2406</v>
      </c>
    </row>
    <row r="1064" spans="1:2">
      <c r="A1064">
        <v>11.4</v>
      </c>
      <c r="B1064" s="13" t="s">
        <v>2407</v>
      </c>
    </row>
    <row r="1065" spans="1:2">
      <c r="A1065">
        <v>11.4</v>
      </c>
      <c r="B1065" s="13" t="s">
        <v>2408</v>
      </c>
    </row>
    <row r="1066" spans="1:2">
      <c r="A1066">
        <v>11.4</v>
      </c>
      <c r="B1066" s="13" t="s">
        <v>2409</v>
      </c>
    </row>
    <row r="1067" spans="1:2">
      <c r="A1067">
        <v>11.4</v>
      </c>
      <c r="B1067" s="13" t="s">
        <v>2410</v>
      </c>
    </row>
    <row r="1068" spans="1:2">
      <c r="A1068">
        <v>11.4</v>
      </c>
      <c r="B1068" s="13" t="s">
        <v>2411</v>
      </c>
    </row>
    <row r="1069" spans="1:2">
      <c r="A1069">
        <v>11.4</v>
      </c>
      <c r="B1069" s="13" t="s">
        <v>2412</v>
      </c>
    </row>
    <row r="1070" spans="1:2">
      <c r="A1070">
        <v>11.4</v>
      </c>
      <c r="B1070" s="13" t="s">
        <v>2413</v>
      </c>
    </row>
    <row r="1071" spans="1:2">
      <c r="A1071">
        <v>11.4</v>
      </c>
      <c r="B1071" s="13" t="s">
        <v>2414</v>
      </c>
    </row>
    <row r="1072" spans="1:2">
      <c r="A1072">
        <v>11.4</v>
      </c>
      <c r="B1072" s="13" t="s">
        <v>2415</v>
      </c>
    </row>
    <row r="1073" spans="1:2">
      <c r="A1073">
        <v>11.4</v>
      </c>
      <c r="B1073" s="13" t="s">
        <v>2416</v>
      </c>
    </row>
    <row r="1074" spans="1:2">
      <c r="A1074">
        <v>11.4</v>
      </c>
      <c r="B1074" s="13" t="s">
        <v>2417</v>
      </c>
    </row>
    <row r="1075" spans="1:2">
      <c r="A1075">
        <v>11.4</v>
      </c>
      <c r="B1075" s="13" t="s">
        <v>2418</v>
      </c>
    </row>
    <row r="1076" spans="1:2">
      <c r="A1076">
        <v>11.4</v>
      </c>
      <c r="B1076" s="13" t="s">
        <v>2419</v>
      </c>
    </row>
    <row r="1077" spans="1:2">
      <c r="A1077">
        <v>11.4</v>
      </c>
      <c r="B1077" s="13" t="s">
        <v>2420</v>
      </c>
    </row>
    <row r="1078" spans="1:2">
      <c r="A1078">
        <v>11.4</v>
      </c>
      <c r="B1078" s="13" t="s">
        <v>2421</v>
      </c>
    </row>
    <row r="1079" spans="1:2">
      <c r="A1079">
        <v>11.4</v>
      </c>
      <c r="B1079" s="13" t="s">
        <v>2422</v>
      </c>
    </row>
    <row r="1080" spans="1:2">
      <c r="A1080">
        <v>11.4</v>
      </c>
      <c r="B1080" s="13" t="s">
        <v>2423</v>
      </c>
    </row>
    <row r="1081" spans="1:2">
      <c r="A1081">
        <v>11.4</v>
      </c>
      <c r="B1081" s="13" t="s">
        <v>2424</v>
      </c>
    </row>
    <row r="1082" spans="1:2">
      <c r="A1082">
        <v>11.4</v>
      </c>
      <c r="B1082" s="13" t="s">
        <v>2425</v>
      </c>
    </row>
    <row r="1083" spans="1:2">
      <c r="A1083">
        <v>11.4</v>
      </c>
      <c r="B1083" s="13" t="s">
        <v>2426</v>
      </c>
    </row>
    <row r="1084" spans="1:2">
      <c r="A1084">
        <v>11.4</v>
      </c>
      <c r="B1084" s="13" t="s">
        <v>2427</v>
      </c>
    </row>
    <row r="1085" spans="1:2">
      <c r="A1085">
        <v>11.4</v>
      </c>
      <c r="B1085" s="13" t="s">
        <v>2428</v>
      </c>
    </row>
    <row r="1086" spans="1:2">
      <c r="A1086">
        <v>11.4</v>
      </c>
      <c r="B1086" s="13" t="s">
        <v>2429</v>
      </c>
    </row>
    <row r="1087" spans="1:2">
      <c r="A1087">
        <v>11.4</v>
      </c>
      <c r="B1087" s="13" t="s">
        <v>2430</v>
      </c>
    </row>
    <row r="1088" spans="1:2">
      <c r="A1088">
        <v>11.4</v>
      </c>
      <c r="B1088" s="13" t="s">
        <v>2431</v>
      </c>
    </row>
    <row r="1089" spans="1:2">
      <c r="A1089">
        <v>11.4</v>
      </c>
      <c r="B1089" s="13" t="s">
        <v>2432</v>
      </c>
    </row>
    <row r="1090" spans="1:2">
      <c r="A1090">
        <v>11.4</v>
      </c>
      <c r="B1090" s="13" t="s">
        <v>2433</v>
      </c>
    </row>
    <row r="1091" spans="1:2">
      <c r="A1091">
        <v>11.4</v>
      </c>
      <c r="B1091" s="13" t="s">
        <v>2434</v>
      </c>
    </row>
    <row r="1092" spans="1:2">
      <c r="A1092">
        <v>11.4</v>
      </c>
      <c r="B1092" s="13" t="s">
        <v>2435</v>
      </c>
    </row>
    <row r="1093" spans="1:2">
      <c r="A1093">
        <v>11.4</v>
      </c>
      <c r="B1093" s="13" t="s">
        <v>2436</v>
      </c>
    </row>
    <row r="1094" spans="1:2">
      <c r="A1094">
        <v>11.4</v>
      </c>
      <c r="B1094" s="13" t="s">
        <v>2437</v>
      </c>
    </row>
    <row r="1095" spans="1:2">
      <c r="A1095">
        <v>11.4</v>
      </c>
      <c r="B1095" s="13" t="s">
        <v>2438</v>
      </c>
    </row>
    <row r="1096" spans="1:2">
      <c r="A1096">
        <v>11.4</v>
      </c>
      <c r="B1096" s="13" t="s">
        <v>2439</v>
      </c>
    </row>
    <row r="1097" spans="1:2">
      <c r="A1097">
        <v>11.4</v>
      </c>
      <c r="B1097" s="13" t="s">
        <v>2440</v>
      </c>
    </row>
    <row r="1098" spans="1:2">
      <c r="A1098">
        <v>11.4</v>
      </c>
      <c r="B1098" s="13" t="s">
        <v>2441</v>
      </c>
    </row>
    <row r="1099" spans="1:2">
      <c r="A1099">
        <v>11.4</v>
      </c>
      <c r="B1099" s="13" t="s">
        <v>2442</v>
      </c>
    </row>
    <row r="1100" spans="1:2">
      <c r="A1100">
        <v>11.4</v>
      </c>
      <c r="B1100" s="13" t="s">
        <v>2443</v>
      </c>
    </row>
    <row r="1101" spans="1:2">
      <c r="A1101">
        <v>11.4</v>
      </c>
      <c r="B1101" s="13" t="s">
        <v>2444</v>
      </c>
    </row>
    <row r="1102" spans="1:2">
      <c r="A1102">
        <v>11.4</v>
      </c>
      <c r="B1102" s="13" t="s">
        <v>2445</v>
      </c>
    </row>
    <row r="1103" spans="1:2">
      <c r="A1103">
        <v>11.4</v>
      </c>
      <c r="B1103" s="13" t="s">
        <v>2446</v>
      </c>
    </row>
    <row r="1104" spans="1:2">
      <c r="A1104">
        <v>11.4</v>
      </c>
      <c r="B1104" s="13" t="s">
        <v>2447</v>
      </c>
    </row>
    <row r="1105" spans="1:2">
      <c r="A1105">
        <v>11.4</v>
      </c>
      <c r="B1105" s="13" t="s">
        <v>2448</v>
      </c>
    </row>
    <row r="1106" spans="1:2">
      <c r="A1106">
        <v>11.4</v>
      </c>
      <c r="B1106" s="13" t="s">
        <v>2449</v>
      </c>
    </row>
    <row r="1107" spans="1:2">
      <c r="A1107">
        <v>11.4</v>
      </c>
      <c r="B1107" s="13" t="s">
        <v>2450</v>
      </c>
    </row>
    <row r="1108" spans="1:2">
      <c r="A1108">
        <v>11.4</v>
      </c>
      <c r="B1108" s="13" t="s">
        <v>2451</v>
      </c>
    </row>
    <row r="1109" spans="1:2">
      <c r="A1109">
        <v>11.4</v>
      </c>
      <c r="B1109" s="13" t="s">
        <v>2452</v>
      </c>
    </row>
    <row r="1110" spans="1:2">
      <c r="A1110">
        <v>11.4</v>
      </c>
      <c r="B1110" s="13" t="s">
        <v>2453</v>
      </c>
    </row>
    <row r="1111" spans="1:2">
      <c r="A1111">
        <v>11.4</v>
      </c>
      <c r="B1111" s="13" t="s">
        <v>2454</v>
      </c>
    </row>
    <row r="1112" spans="1:2">
      <c r="A1112">
        <v>11.4</v>
      </c>
      <c r="B1112" s="13" t="s">
        <v>2455</v>
      </c>
    </row>
    <row r="1113" spans="1:2">
      <c r="A1113">
        <v>11.4</v>
      </c>
      <c r="B1113" s="13" t="s">
        <v>2456</v>
      </c>
    </row>
    <row r="1114" spans="1:2">
      <c r="A1114">
        <v>11.4</v>
      </c>
      <c r="B1114" s="13" t="s">
        <v>2457</v>
      </c>
    </row>
    <row r="1115" spans="1:2">
      <c r="A1115">
        <v>11.4</v>
      </c>
      <c r="B1115" s="13" t="s">
        <v>2458</v>
      </c>
    </row>
    <row r="1116" spans="1:2">
      <c r="A1116">
        <v>11.4</v>
      </c>
      <c r="B1116" s="13" t="s">
        <v>2459</v>
      </c>
    </row>
    <row r="1117" spans="1:2">
      <c r="A1117">
        <v>11.4</v>
      </c>
      <c r="B1117" s="13" t="s">
        <v>2460</v>
      </c>
    </row>
    <row r="1118" spans="1:2">
      <c r="A1118">
        <v>11.4</v>
      </c>
      <c r="B1118" s="13" t="s">
        <v>2461</v>
      </c>
    </row>
    <row r="1119" spans="1:2">
      <c r="A1119">
        <v>11.4</v>
      </c>
      <c r="B1119" s="13" t="s">
        <v>2462</v>
      </c>
    </row>
    <row r="1120" spans="1:2">
      <c r="A1120">
        <v>11.4</v>
      </c>
      <c r="B1120" s="13" t="s">
        <v>2463</v>
      </c>
    </row>
    <row r="1121" spans="1:2">
      <c r="A1121">
        <v>11.4</v>
      </c>
      <c r="B1121" s="13" t="s">
        <v>2464</v>
      </c>
    </row>
    <row r="1122" spans="1:2">
      <c r="A1122">
        <v>11.4</v>
      </c>
      <c r="B1122" s="13" t="s">
        <v>2465</v>
      </c>
    </row>
    <row r="1123" spans="1:2">
      <c r="A1123">
        <v>11.4</v>
      </c>
      <c r="B1123" s="13" t="s">
        <v>2466</v>
      </c>
    </row>
    <row r="1124" spans="1:2">
      <c r="A1124">
        <v>11.4</v>
      </c>
      <c r="B1124" s="13" t="s">
        <v>2467</v>
      </c>
    </row>
    <row r="1125" spans="1:2">
      <c r="A1125">
        <v>11.4</v>
      </c>
      <c r="B1125" s="13" t="s">
        <v>2468</v>
      </c>
    </row>
    <row r="1126" spans="1:2">
      <c r="A1126">
        <v>11.4</v>
      </c>
      <c r="B1126" s="13" t="s">
        <v>2469</v>
      </c>
    </row>
    <row r="1127" spans="1:2">
      <c r="A1127">
        <v>11.4</v>
      </c>
      <c r="B1127" s="13" t="s">
        <v>2470</v>
      </c>
    </row>
    <row r="1128" spans="1:2">
      <c r="A1128">
        <v>11.4</v>
      </c>
      <c r="B1128" s="13" t="s">
        <v>2471</v>
      </c>
    </row>
    <row r="1129" spans="1:2">
      <c r="A1129">
        <v>11.4</v>
      </c>
      <c r="B1129" s="13" t="s">
        <v>2472</v>
      </c>
    </row>
    <row r="1130" spans="1:2">
      <c r="A1130">
        <v>11.4</v>
      </c>
      <c r="B1130" s="13" t="s">
        <v>2473</v>
      </c>
    </row>
    <row r="1131" spans="1:2">
      <c r="A1131">
        <v>11.4</v>
      </c>
      <c r="B1131" s="13" t="s">
        <v>2474</v>
      </c>
    </row>
    <row r="1132" spans="1:2">
      <c r="A1132">
        <v>11.4</v>
      </c>
      <c r="B1132" s="13" t="s">
        <v>2475</v>
      </c>
    </row>
    <row r="1133" spans="1:2">
      <c r="A1133">
        <v>11.4</v>
      </c>
      <c r="B1133" s="13" t="s">
        <v>2476</v>
      </c>
    </row>
    <row r="1134" spans="1:2">
      <c r="A1134">
        <v>11.4</v>
      </c>
      <c r="B1134" s="13" t="s">
        <v>2477</v>
      </c>
    </row>
    <row r="1135" spans="1:2">
      <c r="A1135">
        <v>11.4</v>
      </c>
      <c r="B1135" s="13" t="s">
        <v>2478</v>
      </c>
    </row>
    <row r="1136" spans="1:2">
      <c r="A1136">
        <v>11.4</v>
      </c>
      <c r="B1136" s="13" t="s">
        <v>2479</v>
      </c>
    </row>
    <row r="1137" spans="1:2">
      <c r="A1137">
        <v>11.4</v>
      </c>
      <c r="B1137" s="13" t="s">
        <v>2480</v>
      </c>
    </row>
    <row r="1138" spans="1:2">
      <c r="A1138">
        <v>11.4</v>
      </c>
      <c r="B1138" s="13" t="s">
        <v>2481</v>
      </c>
    </row>
    <row r="1139" spans="1:2">
      <c r="A1139">
        <v>11.4</v>
      </c>
      <c r="B1139" s="13" t="s">
        <v>2482</v>
      </c>
    </row>
    <row r="1140" spans="1:2">
      <c r="A1140">
        <v>11.4</v>
      </c>
      <c r="B1140" s="13" t="s">
        <v>2483</v>
      </c>
    </row>
    <row r="1141" spans="1:2">
      <c r="A1141">
        <v>11.4</v>
      </c>
      <c r="B1141" s="13" t="s">
        <v>2484</v>
      </c>
    </row>
    <row r="1142" spans="1:2">
      <c r="A1142">
        <v>11.4</v>
      </c>
      <c r="B1142" s="13" t="s">
        <v>2485</v>
      </c>
    </row>
    <row r="1143" spans="1:2">
      <c r="A1143">
        <v>11.4</v>
      </c>
      <c r="B1143" s="13" t="s">
        <v>2486</v>
      </c>
    </row>
    <row r="1144" spans="1:2">
      <c r="A1144">
        <v>11.4</v>
      </c>
      <c r="B1144" s="13" t="s">
        <v>2487</v>
      </c>
    </row>
    <row r="1145" spans="1:2">
      <c r="A1145">
        <v>11.4</v>
      </c>
      <c r="B1145" s="13" t="s">
        <v>2488</v>
      </c>
    </row>
    <row r="1146" spans="1:2">
      <c r="A1146">
        <v>11.4</v>
      </c>
      <c r="B1146" s="13" t="s">
        <v>2489</v>
      </c>
    </row>
    <row r="1147" spans="1:2">
      <c r="A1147">
        <v>11.4</v>
      </c>
      <c r="B1147" s="13" t="s">
        <v>2490</v>
      </c>
    </row>
    <row r="1148" spans="1:2">
      <c r="A1148">
        <v>11.4</v>
      </c>
      <c r="B1148" s="13" t="s">
        <v>2491</v>
      </c>
    </row>
    <row r="1149" spans="1:2">
      <c r="A1149">
        <v>11.4</v>
      </c>
      <c r="B1149" s="13" t="s">
        <v>2492</v>
      </c>
    </row>
    <row r="1150" spans="1:2">
      <c r="A1150">
        <v>11.4</v>
      </c>
      <c r="B1150" s="13" t="s">
        <v>2493</v>
      </c>
    </row>
    <row r="1151" spans="1:2">
      <c r="A1151">
        <v>11.4</v>
      </c>
      <c r="B1151" s="13" t="s">
        <v>2494</v>
      </c>
    </row>
    <row r="1152" spans="1:2">
      <c r="A1152">
        <v>11.4</v>
      </c>
      <c r="B1152" s="13" t="s">
        <v>2495</v>
      </c>
    </row>
    <row r="1153" spans="1:2">
      <c r="A1153">
        <v>11.4</v>
      </c>
      <c r="B1153" s="13" t="s">
        <v>2496</v>
      </c>
    </row>
    <row r="1154" spans="1:2">
      <c r="A1154">
        <v>11.4</v>
      </c>
      <c r="B1154" s="13" t="s">
        <v>2497</v>
      </c>
    </row>
    <row r="1155" spans="1:2">
      <c r="A1155">
        <v>11.4</v>
      </c>
      <c r="B1155" s="13" t="s">
        <v>2498</v>
      </c>
    </row>
    <row r="1156" spans="1:2">
      <c r="A1156">
        <v>11.4</v>
      </c>
      <c r="B1156" s="13" t="s">
        <v>2499</v>
      </c>
    </row>
    <row r="1157" spans="1:2">
      <c r="A1157">
        <v>11.4</v>
      </c>
      <c r="B1157" s="13" t="s">
        <v>2500</v>
      </c>
    </row>
    <row r="1158" spans="1:2">
      <c r="A1158">
        <v>11.4</v>
      </c>
      <c r="B1158" s="13" t="s">
        <v>2501</v>
      </c>
    </row>
    <row r="1159" spans="1:2">
      <c r="A1159">
        <v>11.4</v>
      </c>
      <c r="B1159" s="13" t="s">
        <v>2502</v>
      </c>
    </row>
    <row r="1160" spans="1:2">
      <c r="A1160">
        <v>11.4</v>
      </c>
      <c r="B1160" s="13" t="s">
        <v>2503</v>
      </c>
    </row>
    <row r="1161" spans="1:2">
      <c r="A1161">
        <v>11.4</v>
      </c>
      <c r="B1161" s="13" t="s">
        <v>2504</v>
      </c>
    </row>
    <row r="1162" spans="1:2">
      <c r="A1162">
        <v>11.4</v>
      </c>
      <c r="B1162" s="13" t="s">
        <v>2505</v>
      </c>
    </row>
    <row r="1163" spans="1:2">
      <c r="A1163">
        <v>11.4</v>
      </c>
      <c r="B1163" s="13" t="s">
        <v>2506</v>
      </c>
    </row>
    <row r="1164" spans="1:2">
      <c r="A1164">
        <v>11.4</v>
      </c>
      <c r="B1164" s="13" t="s">
        <v>2507</v>
      </c>
    </row>
    <row r="1165" spans="1:2">
      <c r="A1165">
        <v>11.4</v>
      </c>
      <c r="B1165" s="13" t="s">
        <v>2508</v>
      </c>
    </row>
    <row r="1166" spans="1:2">
      <c r="A1166">
        <v>11.4</v>
      </c>
      <c r="B1166" s="13" t="s">
        <v>2509</v>
      </c>
    </row>
    <row r="1167" spans="1:2">
      <c r="A1167">
        <v>11.4</v>
      </c>
      <c r="B1167" s="13" t="s">
        <v>2510</v>
      </c>
    </row>
    <row r="1168" spans="1:2">
      <c r="A1168">
        <v>11.4</v>
      </c>
      <c r="B1168" s="13" t="s">
        <v>2511</v>
      </c>
    </row>
    <row r="1169" spans="1:2">
      <c r="A1169">
        <v>11.4</v>
      </c>
      <c r="B1169" s="13" t="s">
        <v>2512</v>
      </c>
    </row>
    <row r="1170" spans="1:2">
      <c r="A1170">
        <v>11.4</v>
      </c>
      <c r="B1170" s="13" t="s">
        <v>2513</v>
      </c>
    </row>
    <row r="1171" spans="1:2">
      <c r="A1171">
        <v>11.4</v>
      </c>
      <c r="B1171" s="13" t="s">
        <v>2514</v>
      </c>
    </row>
    <row r="1172" spans="1:2">
      <c r="A1172">
        <v>11.4</v>
      </c>
      <c r="B1172" s="13" t="s">
        <v>2515</v>
      </c>
    </row>
    <row r="1173" spans="1:2">
      <c r="A1173">
        <v>11.4</v>
      </c>
      <c r="B1173" s="13" t="s">
        <v>2516</v>
      </c>
    </row>
    <row r="1174" spans="1:2">
      <c r="A1174">
        <v>11.4</v>
      </c>
      <c r="B1174" s="13" t="s">
        <v>2517</v>
      </c>
    </row>
    <row r="1175" spans="1:2">
      <c r="A1175">
        <v>11.4</v>
      </c>
      <c r="B1175" s="13" t="s">
        <v>2518</v>
      </c>
    </row>
    <row r="1176" spans="1:2">
      <c r="A1176">
        <v>11.4</v>
      </c>
      <c r="B1176" s="13" t="s">
        <v>2519</v>
      </c>
    </row>
    <row r="1177" spans="1:2">
      <c r="A1177">
        <v>11.4</v>
      </c>
      <c r="B1177" s="13" t="s">
        <v>2520</v>
      </c>
    </row>
    <row r="1178" spans="1:2">
      <c r="A1178">
        <v>11.4</v>
      </c>
      <c r="B1178" s="13" t="s">
        <v>2521</v>
      </c>
    </row>
    <row r="1179" spans="1:2">
      <c r="A1179">
        <v>11.4</v>
      </c>
      <c r="B1179" s="13" t="s">
        <v>2522</v>
      </c>
    </row>
    <row r="1180" spans="1:2">
      <c r="A1180">
        <v>11.4</v>
      </c>
      <c r="B1180" s="13" t="s">
        <v>2523</v>
      </c>
    </row>
    <row r="1181" spans="1:2">
      <c r="A1181">
        <v>11.4</v>
      </c>
      <c r="B1181" s="13" t="s">
        <v>2524</v>
      </c>
    </row>
    <row r="1182" spans="1:2">
      <c r="A1182">
        <v>11.4</v>
      </c>
      <c r="B1182" s="13" t="s">
        <v>2525</v>
      </c>
    </row>
    <row r="1183" spans="1:2">
      <c r="A1183">
        <v>11.4</v>
      </c>
      <c r="B1183" s="13" t="s">
        <v>2526</v>
      </c>
    </row>
    <row r="1184" spans="1:2">
      <c r="A1184">
        <v>11.4</v>
      </c>
      <c r="B1184" s="13" t="s">
        <v>2527</v>
      </c>
    </row>
    <row r="1185" spans="1:2">
      <c r="A1185">
        <v>11.4</v>
      </c>
      <c r="B1185" s="13" t="s">
        <v>2528</v>
      </c>
    </row>
    <row r="1186" spans="1:2">
      <c r="A1186">
        <v>11.4</v>
      </c>
      <c r="B1186" s="13" t="s">
        <v>2529</v>
      </c>
    </row>
    <row r="1187" spans="1:2">
      <c r="A1187">
        <v>11.4</v>
      </c>
      <c r="B1187" s="13" t="s">
        <v>2530</v>
      </c>
    </row>
    <row r="1188" spans="1:2">
      <c r="A1188">
        <v>11.4</v>
      </c>
      <c r="B1188" s="13" t="s">
        <v>2531</v>
      </c>
    </row>
    <row r="1189" spans="1:2">
      <c r="A1189">
        <v>11.4</v>
      </c>
      <c r="B1189" s="13" t="s">
        <v>2532</v>
      </c>
    </row>
    <row r="1190" spans="1:2">
      <c r="A1190">
        <v>11.4</v>
      </c>
      <c r="B1190" s="13" t="s">
        <v>2533</v>
      </c>
    </row>
    <row r="1191" spans="1:2">
      <c r="A1191">
        <v>11.4</v>
      </c>
      <c r="B1191" s="13" t="s">
        <v>2534</v>
      </c>
    </row>
    <row r="1192" spans="1:2">
      <c r="A1192">
        <v>11.4</v>
      </c>
      <c r="B1192" s="13" t="s">
        <v>2535</v>
      </c>
    </row>
    <row r="1193" spans="1:2">
      <c r="A1193">
        <v>11.4</v>
      </c>
      <c r="B1193" s="13" t="s">
        <v>2536</v>
      </c>
    </row>
    <row r="1194" spans="1:2">
      <c r="A1194">
        <v>11.6</v>
      </c>
      <c r="B1194" s="13" t="s">
        <v>2537</v>
      </c>
    </row>
    <row r="1195" spans="1:2">
      <c r="A1195">
        <v>11.6</v>
      </c>
      <c r="B1195" s="13" t="s">
        <v>2538</v>
      </c>
    </row>
    <row r="1196" spans="1:2">
      <c r="A1196">
        <v>11.6</v>
      </c>
      <c r="B1196" s="13" t="s">
        <v>2539</v>
      </c>
    </row>
    <row r="1197" spans="1:2">
      <c r="A1197">
        <v>11.6</v>
      </c>
      <c r="B1197" s="13" t="s">
        <v>2540</v>
      </c>
    </row>
    <row r="1198" spans="1:2">
      <c r="A1198">
        <v>11.6</v>
      </c>
      <c r="B1198" s="13" t="s">
        <v>2541</v>
      </c>
    </row>
    <row r="1199" spans="1:2">
      <c r="A1199">
        <v>11.6</v>
      </c>
      <c r="B1199" s="13" t="s">
        <v>2542</v>
      </c>
    </row>
    <row r="1200" spans="1:2">
      <c r="A1200">
        <v>11.6</v>
      </c>
      <c r="B1200" s="13" t="s">
        <v>2543</v>
      </c>
    </row>
    <row r="1201" spans="1:2">
      <c r="A1201">
        <v>11.6</v>
      </c>
      <c r="B1201" s="13" t="s">
        <v>2544</v>
      </c>
    </row>
    <row r="1202" spans="1:2">
      <c r="A1202">
        <v>11.6</v>
      </c>
      <c r="B1202" s="13" t="s">
        <v>2545</v>
      </c>
    </row>
    <row r="1203" spans="1:2">
      <c r="A1203">
        <v>11.6</v>
      </c>
      <c r="B1203" s="13" t="s">
        <v>2546</v>
      </c>
    </row>
    <row r="1204" spans="1:2">
      <c r="A1204">
        <v>11.6</v>
      </c>
      <c r="B1204" s="13" t="s">
        <v>2547</v>
      </c>
    </row>
    <row r="1205" spans="1:2">
      <c r="A1205">
        <v>11.6</v>
      </c>
      <c r="B1205" s="13" t="s">
        <v>2548</v>
      </c>
    </row>
    <row r="1206" spans="1:2">
      <c r="A1206">
        <v>11.6</v>
      </c>
      <c r="B1206" s="13" t="s">
        <v>2549</v>
      </c>
    </row>
    <row r="1207" spans="1:2">
      <c r="A1207">
        <v>11.6</v>
      </c>
      <c r="B1207" s="13" t="s">
        <v>2550</v>
      </c>
    </row>
    <row r="1208" spans="1:2">
      <c r="A1208">
        <v>11.6</v>
      </c>
      <c r="B1208" s="13" t="s">
        <v>2551</v>
      </c>
    </row>
    <row r="1209" spans="1:2">
      <c r="A1209">
        <v>11.6</v>
      </c>
      <c r="B1209" s="13" t="s">
        <v>2552</v>
      </c>
    </row>
    <row r="1210" spans="1:2">
      <c r="A1210">
        <v>11.6</v>
      </c>
      <c r="B1210" s="13" t="s">
        <v>2553</v>
      </c>
    </row>
    <row r="1211" spans="1:2">
      <c r="A1211">
        <v>11.6</v>
      </c>
      <c r="B1211" s="13" t="s">
        <v>2554</v>
      </c>
    </row>
    <row r="1212" spans="1:2">
      <c r="A1212">
        <v>11.6</v>
      </c>
      <c r="B1212" s="13" t="s">
        <v>2555</v>
      </c>
    </row>
    <row r="1213" spans="1:2">
      <c r="A1213">
        <v>11.6</v>
      </c>
      <c r="B1213" s="13" t="s">
        <v>2556</v>
      </c>
    </row>
    <row r="1214" spans="1:2">
      <c r="A1214">
        <v>11.6</v>
      </c>
      <c r="B1214" s="13" t="s">
        <v>2557</v>
      </c>
    </row>
    <row r="1215" spans="1:2">
      <c r="A1215">
        <v>11.6</v>
      </c>
      <c r="B1215" s="13" t="s">
        <v>2558</v>
      </c>
    </row>
    <row r="1216" spans="1:2">
      <c r="A1216">
        <v>11.6</v>
      </c>
      <c r="B1216" s="13" t="s">
        <v>2559</v>
      </c>
    </row>
    <row r="1217" spans="1:2">
      <c r="A1217">
        <v>11.6</v>
      </c>
      <c r="B1217" s="13" t="s">
        <v>2560</v>
      </c>
    </row>
    <row r="1218" spans="1:2">
      <c r="A1218">
        <v>11.6</v>
      </c>
      <c r="B1218" s="13" t="s">
        <v>2561</v>
      </c>
    </row>
    <row r="1219" spans="1:2">
      <c r="A1219">
        <v>11.6</v>
      </c>
      <c r="B1219" s="13" t="s">
        <v>2562</v>
      </c>
    </row>
    <row r="1220" spans="1:2">
      <c r="A1220">
        <v>11.6</v>
      </c>
      <c r="B1220" s="13" t="s">
        <v>2563</v>
      </c>
    </row>
    <row r="1221" spans="1:2">
      <c r="A1221">
        <v>11.6</v>
      </c>
      <c r="B1221" s="13" t="s">
        <v>2564</v>
      </c>
    </row>
    <row r="1222" spans="1:2">
      <c r="A1222">
        <v>11.6</v>
      </c>
      <c r="B1222" s="13" t="s">
        <v>2565</v>
      </c>
    </row>
    <row r="1223" spans="1:2">
      <c r="A1223">
        <v>11.6</v>
      </c>
      <c r="B1223" s="13" t="s">
        <v>2566</v>
      </c>
    </row>
    <row r="1224" spans="1:2">
      <c r="A1224">
        <v>11.6</v>
      </c>
      <c r="B1224" s="13" t="s">
        <v>2567</v>
      </c>
    </row>
    <row r="1225" spans="1:2">
      <c r="A1225">
        <v>11.6</v>
      </c>
      <c r="B1225" s="13" t="s">
        <v>2568</v>
      </c>
    </row>
    <row r="1226" spans="1:2">
      <c r="A1226">
        <v>11.6</v>
      </c>
      <c r="B1226" s="13" t="s">
        <v>2569</v>
      </c>
    </row>
    <row r="1227" spans="1:2">
      <c r="A1227">
        <v>11.6</v>
      </c>
      <c r="B1227" s="13" t="s">
        <v>2570</v>
      </c>
    </row>
    <row r="1228" spans="1:2">
      <c r="A1228">
        <v>11.6</v>
      </c>
      <c r="B1228" s="13" t="s">
        <v>2571</v>
      </c>
    </row>
    <row r="1229" spans="1:2">
      <c r="A1229">
        <v>11.6</v>
      </c>
      <c r="B1229" s="13" t="s">
        <v>2572</v>
      </c>
    </row>
    <row r="1230" spans="1:2">
      <c r="A1230">
        <v>11.6</v>
      </c>
      <c r="B1230" s="13" t="s">
        <v>2573</v>
      </c>
    </row>
    <row r="1231" spans="1:2">
      <c r="A1231">
        <v>11.6</v>
      </c>
      <c r="B1231" s="13" t="s">
        <v>2574</v>
      </c>
    </row>
    <row r="1232" spans="1:2">
      <c r="A1232">
        <v>11.6</v>
      </c>
      <c r="B1232" s="13" t="s">
        <v>2575</v>
      </c>
    </row>
    <row r="1233" spans="1:2">
      <c r="A1233">
        <v>11.6</v>
      </c>
      <c r="B1233" s="13" t="s">
        <v>2576</v>
      </c>
    </row>
    <row r="1234" spans="1:2">
      <c r="A1234">
        <v>11.6</v>
      </c>
      <c r="B1234" s="13" t="s">
        <v>2577</v>
      </c>
    </row>
    <row r="1235" spans="1:2">
      <c r="A1235">
        <v>11.6</v>
      </c>
      <c r="B1235" s="13" t="s">
        <v>2578</v>
      </c>
    </row>
    <row r="1236" spans="1:2">
      <c r="A1236">
        <v>11.6</v>
      </c>
      <c r="B1236" s="13" t="s">
        <v>2579</v>
      </c>
    </row>
    <row r="1237" spans="1:2">
      <c r="A1237">
        <v>11.6</v>
      </c>
      <c r="B1237" s="13" t="s">
        <v>2580</v>
      </c>
    </row>
    <row r="1238" spans="1:2">
      <c r="A1238">
        <v>11.6</v>
      </c>
      <c r="B1238" s="13" t="s">
        <v>2581</v>
      </c>
    </row>
    <row r="1239" spans="1:2">
      <c r="A1239">
        <v>11.6</v>
      </c>
      <c r="B1239" s="13" t="s">
        <v>2582</v>
      </c>
    </row>
    <row r="1240" spans="1:2">
      <c r="A1240">
        <v>11.6</v>
      </c>
      <c r="B1240" s="13" t="s">
        <v>2583</v>
      </c>
    </row>
    <row r="1241" spans="1:2">
      <c r="A1241">
        <v>11.6</v>
      </c>
      <c r="B1241" s="13" t="s">
        <v>2584</v>
      </c>
    </row>
    <row r="1242" spans="1:2">
      <c r="A1242">
        <v>11.6</v>
      </c>
      <c r="B1242" s="13" t="s">
        <v>2585</v>
      </c>
    </row>
    <row r="1243" spans="1:2">
      <c r="A1243">
        <v>11.6</v>
      </c>
      <c r="B1243" s="13" t="s">
        <v>2586</v>
      </c>
    </row>
    <row r="1244" spans="1:2">
      <c r="A1244">
        <v>11.6</v>
      </c>
      <c r="B1244" s="13" t="s">
        <v>2587</v>
      </c>
    </row>
    <row r="1245" spans="1:2">
      <c r="A1245">
        <v>11.6</v>
      </c>
      <c r="B1245" s="13" t="s">
        <v>2588</v>
      </c>
    </row>
    <row r="1246" spans="1:2">
      <c r="A1246">
        <v>11.6</v>
      </c>
      <c r="B1246" s="13" t="s">
        <v>2589</v>
      </c>
    </row>
    <row r="1247" spans="1:2">
      <c r="A1247">
        <v>11.6</v>
      </c>
      <c r="B1247" s="13" t="s">
        <v>2590</v>
      </c>
    </row>
    <row r="1248" spans="1:2">
      <c r="A1248">
        <v>11.6</v>
      </c>
      <c r="B1248" s="13" t="s">
        <v>2591</v>
      </c>
    </row>
    <row r="1249" spans="1:2">
      <c r="A1249">
        <v>11.6</v>
      </c>
      <c r="B1249" s="13" t="s">
        <v>2592</v>
      </c>
    </row>
    <row r="1250" spans="1:2">
      <c r="A1250">
        <v>11.6</v>
      </c>
      <c r="B1250" s="13" t="s">
        <v>2593</v>
      </c>
    </row>
    <row r="1251" spans="1:2">
      <c r="A1251">
        <v>11.6</v>
      </c>
      <c r="B1251" s="13" t="s">
        <v>2594</v>
      </c>
    </row>
    <row r="1252" spans="1:2">
      <c r="A1252">
        <v>11.6</v>
      </c>
      <c r="B1252" s="13" t="s">
        <v>2595</v>
      </c>
    </row>
    <row r="1253" spans="1:2">
      <c r="A1253">
        <v>11.6</v>
      </c>
      <c r="B1253" s="13" t="s">
        <v>2596</v>
      </c>
    </row>
    <row r="1254" spans="1:2">
      <c r="A1254">
        <v>11.6</v>
      </c>
      <c r="B1254" s="13" t="s">
        <v>2597</v>
      </c>
    </row>
    <row r="1255" spans="1:2">
      <c r="A1255">
        <v>11.6</v>
      </c>
      <c r="B1255" s="13" t="s">
        <v>2598</v>
      </c>
    </row>
    <row r="1256" spans="1:2">
      <c r="A1256">
        <v>11.6</v>
      </c>
      <c r="B1256" s="13" t="s">
        <v>2599</v>
      </c>
    </row>
    <row r="1257" spans="1:2">
      <c r="A1257">
        <v>11.6</v>
      </c>
      <c r="B1257" s="13" t="s">
        <v>2600</v>
      </c>
    </row>
    <row r="1258" spans="1:2">
      <c r="A1258">
        <v>11.6</v>
      </c>
      <c r="B1258" s="13" t="s">
        <v>2601</v>
      </c>
    </row>
    <row r="1259" spans="1:2">
      <c r="A1259">
        <v>11.6</v>
      </c>
      <c r="B1259" s="13" t="s">
        <v>2602</v>
      </c>
    </row>
    <row r="1260" spans="1:2">
      <c r="A1260">
        <v>11.6</v>
      </c>
      <c r="B1260" s="13" t="s">
        <v>2603</v>
      </c>
    </row>
    <row r="1261" spans="1:2">
      <c r="A1261">
        <v>11.6</v>
      </c>
      <c r="B1261" s="13" t="s">
        <v>2604</v>
      </c>
    </row>
    <row r="1262" spans="1:2">
      <c r="A1262">
        <v>11.6</v>
      </c>
      <c r="B1262" s="13" t="s">
        <v>2605</v>
      </c>
    </row>
    <row r="1263" spans="1:2">
      <c r="A1263">
        <v>11.6</v>
      </c>
      <c r="B1263" s="13" t="s">
        <v>2606</v>
      </c>
    </row>
    <row r="1264" spans="1:2">
      <c r="A1264">
        <v>11.6</v>
      </c>
      <c r="B1264" s="13" t="s">
        <v>2607</v>
      </c>
    </row>
    <row r="1265" spans="1:2">
      <c r="A1265">
        <v>11.6</v>
      </c>
      <c r="B1265" s="13" t="s">
        <v>2608</v>
      </c>
    </row>
    <row r="1266" spans="1:2">
      <c r="A1266">
        <v>11.6</v>
      </c>
      <c r="B1266" s="13" t="s">
        <v>2609</v>
      </c>
    </row>
    <row r="1267" spans="1:2">
      <c r="A1267">
        <v>11.6</v>
      </c>
      <c r="B1267" s="13" t="s">
        <v>2610</v>
      </c>
    </row>
    <row r="1268" spans="1:2">
      <c r="A1268">
        <v>11.6</v>
      </c>
      <c r="B1268" s="13" t="s">
        <v>2611</v>
      </c>
    </row>
    <row r="1269" spans="1:2">
      <c r="A1269">
        <v>11.6</v>
      </c>
      <c r="B1269" s="13" t="s">
        <v>2612</v>
      </c>
    </row>
    <row r="1270" spans="1:2">
      <c r="A1270">
        <v>11.6</v>
      </c>
      <c r="B1270" s="13" t="s">
        <v>2613</v>
      </c>
    </row>
    <row r="1271" spans="1:2">
      <c r="A1271">
        <v>11.6</v>
      </c>
      <c r="B1271" s="13" t="s">
        <v>2614</v>
      </c>
    </row>
    <row r="1272" spans="1:2">
      <c r="A1272">
        <v>11.6</v>
      </c>
      <c r="B1272" s="13" t="s">
        <v>2615</v>
      </c>
    </row>
    <row r="1273" spans="1:2">
      <c r="A1273">
        <v>11.6</v>
      </c>
      <c r="B1273" s="13" t="s">
        <v>2616</v>
      </c>
    </row>
    <row r="1274" spans="1:2">
      <c r="A1274">
        <v>11.6</v>
      </c>
      <c r="B1274" s="13" t="s">
        <v>2617</v>
      </c>
    </row>
    <row r="1275" spans="1:2">
      <c r="A1275">
        <v>11.6</v>
      </c>
      <c r="B1275" s="13" t="s">
        <v>2618</v>
      </c>
    </row>
    <row r="1276" spans="1:2">
      <c r="A1276">
        <v>11.6</v>
      </c>
      <c r="B1276" s="13" t="s">
        <v>2619</v>
      </c>
    </row>
    <row r="1277" spans="1:2">
      <c r="A1277">
        <v>11.6</v>
      </c>
      <c r="B1277" s="13" t="s">
        <v>2620</v>
      </c>
    </row>
    <row r="1278" spans="1:2">
      <c r="A1278">
        <v>11.6</v>
      </c>
      <c r="B1278" s="13" t="s">
        <v>2621</v>
      </c>
    </row>
    <row r="1279" spans="1:2">
      <c r="A1279">
        <v>11.6</v>
      </c>
      <c r="B1279" s="13" t="s">
        <v>2622</v>
      </c>
    </row>
    <row r="1280" spans="1:2">
      <c r="A1280">
        <v>11.6</v>
      </c>
      <c r="B1280" s="13" t="s">
        <v>2623</v>
      </c>
    </row>
    <row r="1281" spans="1:2">
      <c r="A1281">
        <v>11.6</v>
      </c>
      <c r="B1281" s="13" t="s">
        <v>2624</v>
      </c>
    </row>
    <row r="1282" spans="1:2">
      <c r="A1282">
        <v>11.6</v>
      </c>
      <c r="B1282" s="13" t="s">
        <v>2625</v>
      </c>
    </row>
    <row r="1283" spans="1:2">
      <c r="A1283">
        <v>11.6</v>
      </c>
      <c r="B1283" s="13" t="s">
        <v>2626</v>
      </c>
    </row>
    <row r="1284" spans="1:2">
      <c r="A1284">
        <v>11.6</v>
      </c>
      <c r="B1284" s="13" t="s">
        <v>2627</v>
      </c>
    </row>
    <row r="1285" spans="1:2">
      <c r="A1285">
        <v>11.6</v>
      </c>
      <c r="B1285" s="13" t="s">
        <v>2628</v>
      </c>
    </row>
    <row r="1286" spans="1:2">
      <c r="A1286">
        <v>11.6</v>
      </c>
      <c r="B1286" s="13" t="s">
        <v>2629</v>
      </c>
    </row>
    <row r="1287" spans="1:2">
      <c r="A1287">
        <v>11.6</v>
      </c>
      <c r="B1287" s="13" t="s">
        <v>2630</v>
      </c>
    </row>
    <row r="1288" spans="1:2">
      <c r="A1288">
        <v>11.6</v>
      </c>
      <c r="B1288" s="13" t="s">
        <v>2631</v>
      </c>
    </row>
    <row r="1289" spans="1:2">
      <c r="A1289">
        <v>11.6</v>
      </c>
      <c r="B1289" s="13" t="s">
        <v>2632</v>
      </c>
    </row>
    <row r="1290" spans="1:2">
      <c r="A1290">
        <v>11.6</v>
      </c>
      <c r="B1290" s="13" t="s">
        <v>2633</v>
      </c>
    </row>
    <row r="1291" spans="1:2">
      <c r="A1291">
        <v>11.6</v>
      </c>
      <c r="B1291" s="13" t="s">
        <v>2634</v>
      </c>
    </row>
    <row r="1292" spans="1:2">
      <c r="A1292">
        <v>11.6</v>
      </c>
      <c r="B1292" s="13" t="s">
        <v>2635</v>
      </c>
    </row>
    <row r="1293" spans="1:2">
      <c r="A1293">
        <v>11.6</v>
      </c>
      <c r="B1293" s="13" t="s">
        <v>2636</v>
      </c>
    </row>
    <row r="1294" spans="1:2">
      <c r="A1294">
        <v>11.6</v>
      </c>
      <c r="B1294" s="13" t="s">
        <v>2637</v>
      </c>
    </row>
    <row r="1295" spans="1:2">
      <c r="A1295">
        <v>11.6</v>
      </c>
      <c r="B1295" s="13" t="s">
        <v>2638</v>
      </c>
    </row>
    <row r="1296" spans="1:2">
      <c r="A1296">
        <v>11.6</v>
      </c>
      <c r="B1296" s="13" t="s">
        <v>2639</v>
      </c>
    </row>
    <row r="1297" spans="1:2">
      <c r="A1297">
        <v>11.6</v>
      </c>
      <c r="B1297" s="13" t="s">
        <v>2640</v>
      </c>
    </row>
    <row r="1298" spans="1:2">
      <c r="A1298">
        <v>11.6</v>
      </c>
      <c r="B1298" s="13" t="s">
        <v>2641</v>
      </c>
    </row>
    <row r="1299" spans="1:2">
      <c r="A1299">
        <v>11.6</v>
      </c>
      <c r="B1299" s="13" t="s">
        <v>2642</v>
      </c>
    </row>
    <row r="1300" spans="1:2">
      <c r="A1300">
        <v>11.6</v>
      </c>
      <c r="B1300" s="13" t="s">
        <v>2643</v>
      </c>
    </row>
    <row r="1301" spans="1:2">
      <c r="A1301">
        <v>11.6</v>
      </c>
      <c r="B1301" s="13" t="s">
        <v>2644</v>
      </c>
    </row>
    <row r="1302" spans="1:2">
      <c r="A1302">
        <v>11.6</v>
      </c>
      <c r="B1302" s="13" t="s">
        <v>2645</v>
      </c>
    </row>
    <row r="1303" spans="1:2">
      <c r="A1303">
        <v>11.6</v>
      </c>
      <c r="B1303" s="13" t="s">
        <v>2646</v>
      </c>
    </row>
    <row r="1304" spans="1:2">
      <c r="A1304">
        <v>11.6</v>
      </c>
      <c r="B1304" s="13" t="s">
        <v>2647</v>
      </c>
    </row>
    <row r="1305" spans="1:2">
      <c r="A1305">
        <v>11.6</v>
      </c>
      <c r="B1305" s="13" t="s">
        <v>2648</v>
      </c>
    </row>
    <row r="1306" spans="1:2">
      <c r="A1306">
        <v>11.6</v>
      </c>
      <c r="B1306" s="13" t="s">
        <v>2649</v>
      </c>
    </row>
    <row r="1307" spans="1:2">
      <c r="A1307">
        <v>11.6</v>
      </c>
      <c r="B1307" s="13" t="s">
        <v>2650</v>
      </c>
    </row>
    <row r="1308" spans="1:2">
      <c r="A1308">
        <v>11.6</v>
      </c>
      <c r="B1308" s="13" t="s">
        <v>2651</v>
      </c>
    </row>
    <row r="1309" spans="1:2">
      <c r="A1309">
        <v>11.6</v>
      </c>
      <c r="B1309" s="13" t="s">
        <v>2652</v>
      </c>
    </row>
    <row r="1310" spans="1:2">
      <c r="A1310">
        <v>11.6</v>
      </c>
      <c r="B1310" s="13" t="s">
        <v>2653</v>
      </c>
    </row>
    <row r="1311" spans="1:2">
      <c r="A1311">
        <v>11.6</v>
      </c>
      <c r="B1311" s="13" t="s">
        <v>2654</v>
      </c>
    </row>
    <row r="1312" spans="1:2">
      <c r="A1312">
        <v>11.6</v>
      </c>
      <c r="B1312" s="13" t="s">
        <v>2655</v>
      </c>
    </row>
    <row r="1313" spans="1:2">
      <c r="A1313">
        <v>11.6</v>
      </c>
      <c r="B1313" s="13" t="s">
        <v>2656</v>
      </c>
    </row>
    <row r="1314" spans="1:2">
      <c r="A1314">
        <v>11.6</v>
      </c>
      <c r="B1314" s="13" t="s">
        <v>2657</v>
      </c>
    </row>
    <row r="1315" spans="1:2">
      <c r="A1315">
        <v>11.6</v>
      </c>
      <c r="B1315" s="13" t="s">
        <v>2658</v>
      </c>
    </row>
    <row r="1316" spans="1:2">
      <c r="A1316">
        <v>11.6</v>
      </c>
      <c r="B1316" s="13" t="s">
        <v>2659</v>
      </c>
    </row>
    <row r="1317" spans="1:2">
      <c r="A1317">
        <v>11.6</v>
      </c>
      <c r="B1317" s="13" t="s">
        <v>2660</v>
      </c>
    </row>
    <row r="1318" spans="1:2">
      <c r="A1318">
        <v>11.6</v>
      </c>
      <c r="B1318" s="13" t="s">
        <v>2661</v>
      </c>
    </row>
    <row r="1319" spans="1:2">
      <c r="A1319">
        <v>11.6</v>
      </c>
      <c r="B1319" s="13" t="s">
        <v>2662</v>
      </c>
    </row>
    <row r="1320" spans="1:2">
      <c r="A1320">
        <v>11.6</v>
      </c>
      <c r="B1320" s="13" t="s">
        <v>2663</v>
      </c>
    </row>
    <row r="1321" spans="1:2">
      <c r="A1321">
        <v>11.6</v>
      </c>
      <c r="B1321" s="13" t="s">
        <v>2664</v>
      </c>
    </row>
    <row r="1322" spans="1:2">
      <c r="A1322">
        <v>11.6</v>
      </c>
      <c r="B1322" s="13" t="s">
        <v>2665</v>
      </c>
    </row>
    <row r="1323" spans="1:2">
      <c r="A1323">
        <v>11.6</v>
      </c>
      <c r="B1323" s="13" t="s">
        <v>2666</v>
      </c>
    </row>
    <row r="1324" spans="1:2">
      <c r="A1324">
        <v>11.6</v>
      </c>
      <c r="B1324" s="13" t="s">
        <v>2667</v>
      </c>
    </row>
    <row r="1325" spans="1:2">
      <c r="A1325">
        <v>11.6</v>
      </c>
      <c r="B1325" s="13" t="s">
        <v>2668</v>
      </c>
    </row>
    <row r="1326" spans="1:2">
      <c r="A1326">
        <v>11.6</v>
      </c>
      <c r="B1326" s="13" t="s">
        <v>2669</v>
      </c>
    </row>
    <row r="1327" spans="1:2">
      <c r="A1327">
        <v>11.6</v>
      </c>
      <c r="B1327" s="13" t="s">
        <v>2670</v>
      </c>
    </row>
    <row r="1328" spans="1:2">
      <c r="A1328">
        <v>11.6</v>
      </c>
      <c r="B1328" s="13" t="s">
        <v>2671</v>
      </c>
    </row>
    <row r="1329" spans="1:2">
      <c r="A1329">
        <v>11.6</v>
      </c>
      <c r="B1329" s="13" t="s">
        <v>2672</v>
      </c>
    </row>
    <row r="1330" spans="1:2">
      <c r="A1330">
        <v>11.6</v>
      </c>
      <c r="B1330" s="13" t="s">
        <v>2673</v>
      </c>
    </row>
    <row r="1331" spans="1:2">
      <c r="A1331">
        <v>11.6</v>
      </c>
      <c r="B1331" s="13" t="s">
        <v>2674</v>
      </c>
    </row>
    <row r="1332" spans="1:2">
      <c r="A1332">
        <v>11.6</v>
      </c>
      <c r="B1332" s="13" t="s">
        <v>2675</v>
      </c>
    </row>
    <row r="1333" spans="1:2">
      <c r="A1333">
        <v>11.6</v>
      </c>
      <c r="B1333" s="13" t="s">
        <v>2676</v>
      </c>
    </row>
    <row r="1334" spans="1:2">
      <c r="A1334">
        <v>11.6</v>
      </c>
      <c r="B1334" s="13" t="s">
        <v>2677</v>
      </c>
    </row>
    <row r="1335" spans="1:2">
      <c r="A1335">
        <v>11.6</v>
      </c>
      <c r="B1335" s="13" t="s">
        <v>2678</v>
      </c>
    </row>
    <row r="1336" spans="1:2">
      <c r="A1336">
        <v>11.6</v>
      </c>
      <c r="B1336" s="13" t="s">
        <v>2679</v>
      </c>
    </row>
    <row r="1337" spans="1:2">
      <c r="A1337">
        <v>11.6</v>
      </c>
      <c r="B1337" s="13" t="s">
        <v>2680</v>
      </c>
    </row>
    <row r="1338" spans="1:2">
      <c r="A1338">
        <v>11.6</v>
      </c>
      <c r="B1338" s="13" t="s">
        <v>2681</v>
      </c>
    </row>
    <row r="1339" spans="1:2">
      <c r="A1339">
        <v>11.6</v>
      </c>
      <c r="B1339" s="13" t="s">
        <v>2682</v>
      </c>
    </row>
    <row r="1340" spans="1:2">
      <c r="A1340">
        <v>11.6</v>
      </c>
      <c r="B1340" s="13" t="s">
        <v>2683</v>
      </c>
    </row>
    <row r="1341" spans="1:2">
      <c r="A1341">
        <v>11.6</v>
      </c>
      <c r="B1341" s="13" t="s">
        <v>2684</v>
      </c>
    </row>
    <row r="1342" spans="1:2">
      <c r="A1342">
        <v>11.6</v>
      </c>
      <c r="B1342" s="13" t="s">
        <v>2685</v>
      </c>
    </row>
    <row r="1343" spans="1:2">
      <c r="A1343">
        <v>11.6</v>
      </c>
      <c r="B1343" s="13" t="s">
        <v>2686</v>
      </c>
    </row>
    <row r="1344" spans="1:2">
      <c r="A1344">
        <v>11.6</v>
      </c>
      <c r="B1344" s="13" t="s">
        <v>2687</v>
      </c>
    </row>
    <row r="1345" spans="1:2">
      <c r="A1345">
        <v>11.6</v>
      </c>
      <c r="B1345" s="13" t="s">
        <v>2688</v>
      </c>
    </row>
    <row r="1346" spans="1:2">
      <c r="A1346">
        <v>11.6</v>
      </c>
      <c r="B1346" s="13" t="s">
        <v>2689</v>
      </c>
    </row>
    <row r="1347" spans="1:2">
      <c r="A1347">
        <v>11.6</v>
      </c>
      <c r="B1347" s="13" t="s">
        <v>2690</v>
      </c>
    </row>
    <row r="1348" spans="1:2">
      <c r="A1348">
        <v>11.6</v>
      </c>
      <c r="B1348" s="13" t="s">
        <v>2691</v>
      </c>
    </row>
    <row r="1349" spans="1:2">
      <c r="A1349">
        <v>11.6</v>
      </c>
      <c r="B1349" s="13" t="s">
        <v>2692</v>
      </c>
    </row>
    <row r="1350" spans="1:2">
      <c r="A1350">
        <v>11.8</v>
      </c>
      <c r="B1350" s="13" t="s">
        <v>2693</v>
      </c>
    </row>
    <row r="1351" spans="1:2">
      <c r="A1351">
        <v>11.8</v>
      </c>
      <c r="B1351" s="13" t="s">
        <v>2694</v>
      </c>
    </row>
    <row r="1352" spans="1:2">
      <c r="A1352">
        <v>11.8</v>
      </c>
      <c r="B1352" s="13" t="s">
        <v>2695</v>
      </c>
    </row>
    <row r="1353" spans="1:2">
      <c r="A1353">
        <v>11.8</v>
      </c>
      <c r="B1353" s="13" t="s">
        <v>2696</v>
      </c>
    </row>
    <row r="1354" spans="1:2">
      <c r="A1354">
        <v>11.8</v>
      </c>
      <c r="B1354" s="13" t="s">
        <v>2697</v>
      </c>
    </row>
    <row r="1355" spans="1:2">
      <c r="A1355">
        <v>11.8</v>
      </c>
      <c r="B1355" s="13" t="s">
        <v>2698</v>
      </c>
    </row>
    <row r="1356" spans="1:2">
      <c r="A1356">
        <v>11.8</v>
      </c>
      <c r="B1356" s="13" t="s">
        <v>2699</v>
      </c>
    </row>
    <row r="1357" spans="1:2">
      <c r="A1357">
        <v>11.8</v>
      </c>
      <c r="B1357" s="13" t="s">
        <v>2700</v>
      </c>
    </row>
    <row r="1358" spans="1:2">
      <c r="A1358">
        <v>11.8</v>
      </c>
      <c r="B1358" s="13" t="s">
        <v>2701</v>
      </c>
    </row>
    <row r="1359" spans="1:2">
      <c r="A1359">
        <v>11.8</v>
      </c>
      <c r="B1359" s="13" t="s">
        <v>2702</v>
      </c>
    </row>
    <row r="1360" spans="1:2">
      <c r="A1360">
        <v>11.8</v>
      </c>
      <c r="B1360" s="13" t="s">
        <v>2703</v>
      </c>
    </row>
    <row r="1361" spans="1:2">
      <c r="A1361">
        <v>11.8</v>
      </c>
      <c r="B1361" s="13" t="s">
        <v>2704</v>
      </c>
    </row>
    <row r="1362" spans="1:2">
      <c r="A1362">
        <v>11.8</v>
      </c>
      <c r="B1362" s="13" t="s">
        <v>2705</v>
      </c>
    </row>
    <row r="1363" spans="1:2">
      <c r="A1363">
        <v>11.8</v>
      </c>
      <c r="B1363" s="13" t="s">
        <v>2706</v>
      </c>
    </row>
    <row r="1364" spans="1:2">
      <c r="A1364">
        <v>11.8</v>
      </c>
      <c r="B1364" s="13" t="s">
        <v>2707</v>
      </c>
    </row>
    <row r="1365" spans="1:2">
      <c r="A1365">
        <v>11.8</v>
      </c>
      <c r="B1365" s="13" t="s">
        <v>2708</v>
      </c>
    </row>
    <row r="1366" spans="1:2">
      <c r="A1366">
        <v>11.8</v>
      </c>
      <c r="B1366" s="13" t="s">
        <v>2709</v>
      </c>
    </row>
    <row r="1367" spans="1:2">
      <c r="A1367">
        <v>11.8</v>
      </c>
      <c r="B1367" s="13" t="s">
        <v>2710</v>
      </c>
    </row>
    <row r="1368" spans="1:2">
      <c r="A1368">
        <v>11.8</v>
      </c>
      <c r="B1368" s="13" t="s">
        <v>2711</v>
      </c>
    </row>
    <row r="1369" spans="1:2">
      <c r="A1369">
        <v>11.8</v>
      </c>
      <c r="B1369" s="13" t="s">
        <v>2712</v>
      </c>
    </row>
    <row r="1370" spans="1:2">
      <c r="A1370">
        <v>11.8</v>
      </c>
      <c r="B1370" s="13" t="s">
        <v>2713</v>
      </c>
    </row>
    <row r="1371" spans="1:2">
      <c r="A1371">
        <v>11.8</v>
      </c>
      <c r="B1371" s="13" t="s">
        <v>2714</v>
      </c>
    </row>
    <row r="1372" spans="1:2">
      <c r="A1372">
        <v>11.8</v>
      </c>
      <c r="B1372" s="13" t="s">
        <v>2715</v>
      </c>
    </row>
    <row r="1373" spans="1:2">
      <c r="A1373">
        <v>11.8</v>
      </c>
      <c r="B1373" s="13" t="s">
        <v>2716</v>
      </c>
    </row>
    <row r="1374" spans="1:2">
      <c r="A1374">
        <v>11.8</v>
      </c>
      <c r="B1374" s="13" t="s">
        <v>2717</v>
      </c>
    </row>
    <row r="1375" spans="1:2">
      <c r="A1375">
        <v>11.8</v>
      </c>
      <c r="B1375" s="13" t="s">
        <v>2718</v>
      </c>
    </row>
    <row r="1376" spans="1:2">
      <c r="A1376">
        <v>11.8</v>
      </c>
      <c r="B1376" s="13" t="s">
        <v>2719</v>
      </c>
    </row>
    <row r="1377" spans="1:2">
      <c r="A1377">
        <v>11.8</v>
      </c>
      <c r="B1377" s="13" t="s">
        <v>2720</v>
      </c>
    </row>
    <row r="1378" spans="1:2">
      <c r="A1378">
        <v>11.8</v>
      </c>
      <c r="B1378" s="13" t="s">
        <v>2721</v>
      </c>
    </row>
    <row r="1379" spans="1:2">
      <c r="A1379">
        <v>11.8</v>
      </c>
      <c r="B1379" s="13" t="s">
        <v>2722</v>
      </c>
    </row>
    <row r="1380" spans="1:2">
      <c r="A1380">
        <v>11.8</v>
      </c>
      <c r="B1380" s="13" t="s">
        <v>2723</v>
      </c>
    </row>
    <row r="1381" spans="1:2">
      <c r="A1381">
        <v>11.8</v>
      </c>
      <c r="B1381" s="13" t="s">
        <v>2724</v>
      </c>
    </row>
    <row r="1382" spans="1:2">
      <c r="A1382">
        <v>11.8</v>
      </c>
      <c r="B1382" s="13" t="s">
        <v>2725</v>
      </c>
    </row>
    <row r="1383" spans="1:2">
      <c r="A1383">
        <v>11.8</v>
      </c>
      <c r="B1383" s="13" t="s">
        <v>2726</v>
      </c>
    </row>
    <row r="1384" spans="1:2">
      <c r="A1384">
        <v>11.8</v>
      </c>
      <c r="B1384" s="13" t="s">
        <v>2727</v>
      </c>
    </row>
    <row r="1385" spans="1:2">
      <c r="A1385">
        <v>11.8</v>
      </c>
      <c r="B1385" s="13" t="s">
        <v>2728</v>
      </c>
    </row>
    <row r="1386" spans="1:2">
      <c r="A1386">
        <v>11.8</v>
      </c>
      <c r="B1386" s="13" t="s">
        <v>2729</v>
      </c>
    </row>
    <row r="1387" spans="1:2">
      <c r="A1387">
        <v>11.8</v>
      </c>
      <c r="B1387" s="13" t="s">
        <v>2730</v>
      </c>
    </row>
    <row r="1388" spans="1:2">
      <c r="A1388">
        <v>11.8</v>
      </c>
      <c r="B1388" s="13" t="s">
        <v>2731</v>
      </c>
    </row>
    <row r="1389" spans="1:2">
      <c r="A1389">
        <v>11.8</v>
      </c>
      <c r="B1389" s="13" t="s">
        <v>2732</v>
      </c>
    </row>
    <row r="1390" spans="1:2">
      <c r="A1390">
        <v>11.8</v>
      </c>
      <c r="B1390" s="13" t="s">
        <v>2733</v>
      </c>
    </row>
    <row r="1391" spans="1:2">
      <c r="A1391">
        <v>11.8</v>
      </c>
      <c r="B1391" s="13" t="s">
        <v>2734</v>
      </c>
    </row>
    <row r="1392" spans="1:2">
      <c r="A1392">
        <v>11.8</v>
      </c>
      <c r="B1392" s="13" t="s">
        <v>2735</v>
      </c>
    </row>
    <row r="1393" spans="1:2">
      <c r="A1393">
        <v>11.8</v>
      </c>
      <c r="B1393" s="13" t="s">
        <v>2736</v>
      </c>
    </row>
    <row r="1394" spans="1:2">
      <c r="A1394">
        <v>11.8</v>
      </c>
      <c r="B1394" s="13" t="s">
        <v>2737</v>
      </c>
    </row>
    <row r="1395" spans="1:2">
      <c r="A1395">
        <v>11.8</v>
      </c>
      <c r="B1395" s="13" t="s">
        <v>2738</v>
      </c>
    </row>
    <row r="1396" spans="1:2">
      <c r="A1396">
        <v>11.8</v>
      </c>
      <c r="B1396" s="13" t="s">
        <v>2739</v>
      </c>
    </row>
    <row r="1397" spans="1:2">
      <c r="A1397">
        <v>11.8</v>
      </c>
      <c r="B1397" s="13" t="s">
        <v>2740</v>
      </c>
    </row>
    <row r="1398" spans="1:2">
      <c r="A1398">
        <v>11.8</v>
      </c>
      <c r="B1398" s="13" t="s">
        <v>2741</v>
      </c>
    </row>
    <row r="1399" spans="1:2">
      <c r="A1399">
        <v>11.8</v>
      </c>
      <c r="B1399" s="13" t="s">
        <v>2742</v>
      </c>
    </row>
    <row r="1400" spans="1:2">
      <c r="A1400">
        <v>11.8</v>
      </c>
      <c r="B1400" s="13" t="s">
        <v>2743</v>
      </c>
    </row>
    <row r="1401" spans="1:2">
      <c r="A1401">
        <v>11.8</v>
      </c>
      <c r="B1401" s="13" t="s">
        <v>2744</v>
      </c>
    </row>
    <row r="1402" spans="1:2">
      <c r="A1402">
        <v>11.8</v>
      </c>
      <c r="B1402" s="13" t="s">
        <v>2745</v>
      </c>
    </row>
    <row r="1403" spans="1:2">
      <c r="A1403">
        <v>11.8</v>
      </c>
      <c r="B1403" s="13" t="s">
        <v>2746</v>
      </c>
    </row>
    <row r="1404" spans="1:2">
      <c r="A1404">
        <v>11.8</v>
      </c>
      <c r="B1404" s="13" t="s">
        <v>2747</v>
      </c>
    </row>
    <row r="1405" spans="1:2">
      <c r="A1405">
        <v>11.8</v>
      </c>
      <c r="B1405" s="13" t="s">
        <v>2748</v>
      </c>
    </row>
    <row r="1406" spans="1:2">
      <c r="A1406">
        <v>11.8</v>
      </c>
      <c r="B1406" s="13" t="s">
        <v>2749</v>
      </c>
    </row>
    <row r="1407" spans="1:2">
      <c r="A1407">
        <v>11.8</v>
      </c>
      <c r="B1407" s="13" t="s">
        <v>2750</v>
      </c>
    </row>
    <row r="1408" spans="1:2">
      <c r="A1408">
        <v>11.8</v>
      </c>
      <c r="B1408" s="13" t="s">
        <v>2751</v>
      </c>
    </row>
    <row r="1409" spans="1:2">
      <c r="A1409">
        <v>11.8</v>
      </c>
      <c r="B1409" s="13" t="s">
        <v>2752</v>
      </c>
    </row>
    <row r="1410" spans="1:2">
      <c r="A1410">
        <v>11.8</v>
      </c>
      <c r="B1410" s="13" t="s">
        <v>2753</v>
      </c>
    </row>
    <row r="1411" spans="1:2">
      <c r="A1411">
        <v>11.8</v>
      </c>
      <c r="B1411" s="13" t="s">
        <v>2754</v>
      </c>
    </row>
    <row r="1412" spans="1:2">
      <c r="A1412">
        <v>11.8</v>
      </c>
      <c r="B1412" s="13" t="s">
        <v>2755</v>
      </c>
    </row>
    <row r="1413" spans="1:2">
      <c r="A1413">
        <v>11.8</v>
      </c>
      <c r="B1413" s="13" t="s">
        <v>2756</v>
      </c>
    </row>
    <row r="1414" spans="1:2">
      <c r="A1414">
        <v>11.8</v>
      </c>
      <c r="B1414" s="13" t="s">
        <v>2757</v>
      </c>
    </row>
    <row r="1415" spans="1:2">
      <c r="A1415">
        <v>11.8</v>
      </c>
      <c r="B1415" s="13" t="s">
        <v>2758</v>
      </c>
    </row>
    <row r="1416" spans="1:2">
      <c r="A1416">
        <v>11.8</v>
      </c>
      <c r="B1416" s="13" t="s">
        <v>2759</v>
      </c>
    </row>
    <row r="1417" spans="1:2">
      <c r="A1417">
        <v>11.8</v>
      </c>
      <c r="B1417" s="13" t="s">
        <v>2760</v>
      </c>
    </row>
    <row r="1418" spans="1:2">
      <c r="A1418">
        <v>11.8</v>
      </c>
      <c r="B1418" s="13" t="s">
        <v>2761</v>
      </c>
    </row>
    <row r="1419" spans="1:2">
      <c r="A1419">
        <v>11.8</v>
      </c>
      <c r="B1419" s="13" t="s">
        <v>2762</v>
      </c>
    </row>
    <row r="1420" spans="1:2">
      <c r="A1420">
        <v>11.8</v>
      </c>
      <c r="B1420" s="13" t="s">
        <v>2763</v>
      </c>
    </row>
    <row r="1421" spans="1:2">
      <c r="A1421">
        <v>11.8</v>
      </c>
      <c r="B1421" s="13" t="s">
        <v>2764</v>
      </c>
    </row>
    <row r="1422" spans="1:2">
      <c r="A1422">
        <v>11.8</v>
      </c>
      <c r="B1422" s="13" t="s">
        <v>2765</v>
      </c>
    </row>
    <row r="1423" spans="1:2">
      <c r="A1423" s="14" t="s">
        <v>1376</v>
      </c>
      <c r="B1423" s="13" t="s">
        <v>2766</v>
      </c>
    </row>
    <row r="1424" spans="1:2">
      <c r="A1424" s="14" t="s">
        <v>1376</v>
      </c>
      <c r="B1424" s="13" t="s">
        <v>2767</v>
      </c>
    </row>
    <row r="1425" spans="1:2">
      <c r="A1425" s="14" t="s">
        <v>1376</v>
      </c>
      <c r="B1425" s="13" t="s">
        <v>2768</v>
      </c>
    </row>
    <row r="1426" spans="1:2">
      <c r="A1426" s="14" t="s">
        <v>1376</v>
      </c>
      <c r="B1426" s="13" t="s">
        <v>2769</v>
      </c>
    </row>
    <row r="1427" spans="1:2">
      <c r="A1427" s="14" t="s">
        <v>1376</v>
      </c>
      <c r="B1427" s="13" t="s">
        <v>2770</v>
      </c>
    </row>
    <row r="1428" spans="1:2">
      <c r="A1428" s="14" t="s">
        <v>1376</v>
      </c>
      <c r="B1428" s="13" t="s">
        <v>2771</v>
      </c>
    </row>
    <row r="1429" spans="1:2">
      <c r="A1429" s="14" t="s">
        <v>1376</v>
      </c>
      <c r="B1429" s="13" t="s">
        <v>2772</v>
      </c>
    </row>
    <row r="1430" spans="1:2">
      <c r="A1430" s="14" t="s">
        <v>1376</v>
      </c>
      <c r="B1430" s="13" t="s">
        <v>2773</v>
      </c>
    </row>
    <row r="1431" spans="1:2">
      <c r="A1431" s="14" t="s">
        <v>1376</v>
      </c>
      <c r="B1431" s="13" t="s">
        <v>2774</v>
      </c>
    </row>
    <row r="1432" spans="1:2">
      <c r="A1432" s="14" t="s">
        <v>1376</v>
      </c>
      <c r="B1432" s="13" t="s">
        <v>2775</v>
      </c>
    </row>
    <row r="1433" spans="1:2">
      <c r="A1433" s="14" t="s">
        <v>1376</v>
      </c>
      <c r="B1433" s="13" t="s">
        <v>2776</v>
      </c>
    </row>
    <row r="1434" spans="1:2">
      <c r="A1434" s="14" t="s">
        <v>1376</v>
      </c>
      <c r="B1434" s="13" t="s">
        <v>2777</v>
      </c>
    </row>
    <row r="1435" spans="1:2">
      <c r="A1435" s="14" t="s">
        <v>1376</v>
      </c>
      <c r="B1435" s="13" t="s">
        <v>2778</v>
      </c>
    </row>
    <row r="1436" spans="1:2">
      <c r="A1436" s="14" t="s">
        <v>1376</v>
      </c>
      <c r="B1436" s="13" t="s">
        <v>2779</v>
      </c>
    </row>
    <row r="1437" spans="1:2">
      <c r="A1437" s="14" t="s">
        <v>1376</v>
      </c>
      <c r="B1437" s="13" t="s">
        <v>2780</v>
      </c>
    </row>
    <row r="1438" spans="1:2">
      <c r="A1438" s="14" t="s">
        <v>1376</v>
      </c>
      <c r="B1438" s="13" t="s">
        <v>2781</v>
      </c>
    </row>
    <row r="1439" spans="1:2">
      <c r="A1439" s="14" t="s">
        <v>1376</v>
      </c>
      <c r="B1439" s="13" t="s">
        <v>2782</v>
      </c>
    </row>
    <row r="1440" spans="1:2">
      <c r="A1440" s="14" t="s">
        <v>1376</v>
      </c>
      <c r="B1440" s="13" t="s">
        <v>2783</v>
      </c>
    </row>
    <row r="1441" spans="1:2">
      <c r="A1441" s="14" t="s">
        <v>1376</v>
      </c>
      <c r="B1441" s="13" t="s">
        <v>2784</v>
      </c>
    </row>
    <row r="1442" spans="1:2">
      <c r="A1442" s="14" t="s">
        <v>1376</v>
      </c>
      <c r="B1442" s="13" t="s">
        <v>2785</v>
      </c>
    </row>
    <row r="1443" spans="1:2">
      <c r="A1443" s="14" t="s">
        <v>1376</v>
      </c>
      <c r="B1443" s="13" t="s">
        <v>2786</v>
      </c>
    </row>
    <row r="1444" spans="1:2">
      <c r="A1444">
        <v>12.1</v>
      </c>
      <c r="B1444" s="13" t="s">
        <v>2787</v>
      </c>
    </row>
    <row r="1445" spans="1:2">
      <c r="A1445">
        <v>12.1</v>
      </c>
      <c r="B1445" s="13" t="s">
        <v>2788</v>
      </c>
    </row>
    <row r="1446" spans="1:2">
      <c r="A1446">
        <v>12.1</v>
      </c>
      <c r="B1446" s="13" t="s">
        <v>2789</v>
      </c>
    </row>
    <row r="1447" spans="1:2">
      <c r="A1447">
        <v>12.1</v>
      </c>
      <c r="B1447" s="13" t="s">
        <v>2790</v>
      </c>
    </row>
    <row r="1448" spans="1:2">
      <c r="A1448">
        <v>12.1</v>
      </c>
      <c r="B1448" s="13" t="s">
        <v>2791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2026-05-22T23:15:10Z</dcterms:modified>
</cp:coreProperties>
</file>